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58F14C01-8F98-4C4C-8DD5-BEE37EECCC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20_ Modelo_UvaPadova_adul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<sst xmlns="http://schemas.openxmlformats.org/spreadsheetml/2006/main" count="20166" uniqueCount="48">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</sst>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activeCell="D1" sqref="D1:D1048576"/>
    </sheetView>
  </sheetViews>
  <sheetFormatPr baseColWidth="10" defaultColWidth="9.140625" defaultRowHeight="15"/>
  <cols>
    <col min="1" max="1" width="12.7109375" customWidth="1"/>
    <col min="2" max="3" width="11.7109375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>
        <v>8.6054781960539</v>
      </c>
      <c r="E2">
        <v>115.57230665215047</v>
      </c>
      <c r="F2">
        <v>2000</v>
      </c>
    </row>
    <row r="3" spans="1:6">
      <c r="A3" t="s">
        <v>6</v>
      </c>
      <c r="B3">
        <v>1</v>
      </c>
      <c r="C3">
        <v>1</v>
      </c>
      <c r="D3">
        <v>8.6054781960539</v>
      </c>
      <c r="E3">
        <v>115.57264084482081</v>
      </c>
      <c r="F3">
        <v>2000</v>
      </c>
    </row>
    <row r="4" spans="1:6">
      <c r="A4" t="s">
        <v>6</v>
      </c>
      <c r="B4">
        <v>2</v>
      </c>
      <c r="C4">
        <v>2</v>
      </c>
      <c r="D4">
        <v>8.6054781960539</v>
      </c>
      <c r="E4">
        <v>115.57451920384673</v>
      </c>
      <c r="F4">
        <v>2000</v>
      </c>
    </row>
    <row r="5" spans="1:6">
      <c r="A5" t="s">
        <v>6</v>
      </c>
      <c r="B5">
        <v>3</v>
      </c>
      <c r="C5">
        <v>3</v>
      </c>
      <c r="D5">
        <v>8.6054781960539</v>
      </c>
      <c r="E5">
        <v>115.58030247526438</v>
      </c>
      <c r="F5">
        <v>2000</v>
      </c>
    </row>
    <row r="6" spans="1:6">
      <c r="A6" t="s">
        <v>6</v>
      </c>
      <c r="B6">
        <v>4</v>
      </c>
      <c r="C6">
        <v>4</v>
      </c>
      <c r="D6">
        <v>8.6054781960539</v>
      </c>
      <c r="E6">
        <v>115.5933830461761</v>
      </c>
      <c r="F6">
        <v>2000</v>
      </c>
    </row>
    <row r="7" spans="1:6">
      <c r="A7" t="s">
        <v>6</v>
      </c>
      <c r="B7">
        <v>5</v>
      </c>
      <c r="C7">
        <v>5</v>
      </c>
      <c r="D7">
        <v>8.6054781960539</v>
      </c>
      <c r="E7">
        <v>115.61798539422418</v>
      </c>
      <c r="F7">
        <v>2000</v>
      </c>
    </row>
    <row r="8" spans="1:6">
      <c r="A8" t="s">
        <v>6</v>
      </c>
      <c r="B8">
        <v>6</v>
      </c>
      <c r="C8">
        <v>6</v>
      </c>
      <c r="D8">
        <v>8.6054781960539</v>
      </c>
      <c r="E8">
        <v>115.65896321274519</v>
      </c>
      <c r="F8">
        <v>2000</v>
      </c>
    </row>
    <row r="9" spans="1:6">
      <c r="A9" t="s">
        <v>6</v>
      </c>
      <c r="B9">
        <v>7</v>
      </c>
      <c r="C9">
        <v>7</v>
      </c>
      <c r="D9">
        <v>8.6054781960539</v>
      </c>
      <c r="E9">
        <v>115.72161845262791</v>
      </c>
      <c r="F9">
        <v>2000</v>
      </c>
    </row>
    <row r="10" spans="1:6">
      <c r="A10" t="s">
        <v>6</v>
      </c>
      <c r="B10">
        <v>8</v>
      </c>
      <c r="C10">
        <v>8</v>
      </c>
      <c r="D10">
        <v>8.6054781960539</v>
      </c>
      <c r="E10">
        <v>115.81154770188967</v>
      </c>
      <c r="F10">
        <v>2000</v>
      </c>
    </row>
    <row r="11" spans="1:6">
      <c r="A11" t="s">
        <v>6</v>
      </c>
      <c r="B11">
        <v>9</v>
      </c>
      <c r="C11">
        <v>9</v>
      </c>
      <c r="D11">
        <v>8.6054781960539</v>
      </c>
      <c r="E11">
        <v>115.93451422058025</v>
      </c>
      <c r="F11">
        <v>2000</v>
      </c>
    </row>
    <row r="12" spans="1:6">
      <c r="A12" t="s">
        <v>6</v>
      </c>
      <c r="B12">
        <v>10</v>
      </c>
      <c r="C12">
        <v>10</v>
      </c>
      <c r="D12">
        <v>8.6054781960539</v>
      </c>
      <c r="E12">
        <v>116.09634222451096</v>
      </c>
      <c r="F12">
        <v>2000</v>
      </c>
    </row>
    <row r="13" spans="1:6">
      <c r="A13" t="s">
        <v>6</v>
      </c>
      <c r="B13">
        <v>11</v>
      </c>
      <c r="C13">
        <v>11</v>
      </c>
      <c r="D13">
        <v>8.6054781960539</v>
      </c>
      <c r="E13">
        <v>116.30282995157609</v>
      </c>
      <c r="F13">
        <v>2000</v>
      </c>
    </row>
    <row r="14" spans="1:6">
      <c r="A14" t="s">
        <v>6</v>
      </c>
      <c r="B14">
        <v>12</v>
      </c>
      <c r="C14">
        <v>12</v>
      </c>
      <c r="D14">
        <v>8.6054781960539</v>
      </c>
      <c r="E14">
        <v>116.55967846359043</v>
      </c>
      <c r="F14">
        <v>2000</v>
      </c>
    </row>
    <row r="15" spans="1:6">
      <c r="A15" t="s">
        <v>6</v>
      </c>
      <c r="B15">
        <v>13</v>
      </c>
      <c r="C15">
        <v>13</v>
      </c>
      <c r="D15">
        <v>8.6054781960539</v>
      </c>
      <c r="E15">
        <v>116.87243363176189</v>
      </c>
      <c r="F15">
        <v>2000</v>
      </c>
    </row>
    <row r="16" spans="1:6">
      <c r="A16" t="s">
        <v>6</v>
      </c>
      <c r="B16">
        <v>14</v>
      </c>
      <c r="C16">
        <v>14</v>
      </c>
      <c r="D16">
        <v>8.6054781960539</v>
      </c>
      <c r="E16">
        <v>117.24643920153588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2.6054781960539</v>
      </c>
      <c r="E17">
        <v>117.6867968638298</v>
      </c>
      <c r="F17">
        <v>0</v>
      </c>
    </row>
    <row r="18" spans="1:6">
      <c r="A18" t="s">
        <v>6</v>
      </c>
      <c r="B18">
        <v>16</v>
      </c>
      <c r="C18">
        <v>16</v>
      </c>
      <c r="D18">
        <v>2.6054781960539</v>
      </c>
      <c r="E18">
        <v>118.19825443109825</v>
      </c>
      <c r="F18">
        <v>0</v>
      </c>
    </row>
    <row r="19" spans="1:6">
      <c r="A19" t="s">
        <v>6</v>
      </c>
      <c r="B19">
        <v>17</v>
      </c>
      <c r="C19">
        <v>17</v>
      </c>
      <c r="D19">
        <v>2.6054781960539</v>
      </c>
      <c r="E19">
        <v>118.78470896651251</v>
      </c>
      <c r="F19">
        <v>0</v>
      </c>
    </row>
    <row r="20" spans="1:6">
      <c r="A20" t="s">
        <v>6</v>
      </c>
      <c r="B20">
        <v>18</v>
      </c>
      <c r="C20">
        <v>18</v>
      </c>
      <c r="D20">
        <v>2.6054781960539</v>
      </c>
      <c r="E20">
        <v>119.44873192094722</v>
      </c>
      <c r="F20">
        <v>0</v>
      </c>
    </row>
    <row r="21" spans="1:6">
      <c r="A21" t="s">
        <v>6</v>
      </c>
      <c r="B21">
        <v>19</v>
      </c>
      <c r="C21">
        <v>19</v>
      </c>
      <c r="D21">
        <v>2.6054781960539</v>
      </c>
      <c r="E21">
        <v>120.19149918307949</v>
      </c>
      <c r="F21">
        <v>0</v>
      </c>
    </row>
    <row r="22" spans="1:6">
      <c r="A22" t="s">
        <v>6</v>
      </c>
      <c r="B22">
        <v>20</v>
      </c>
      <c r="C22">
        <v>20</v>
      </c>
      <c r="D22">
        <v>2.6054781960539</v>
      </c>
      <c r="E22">
        <v>121.01293847162393</v>
      </c>
      <c r="F22">
        <v>0</v>
      </c>
    </row>
    <row r="23" spans="1:6">
      <c r="A23" t="s">
        <v>6</v>
      </c>
      <c r="B23">
        <v>21</v>
      </c>
      <c r="C23">
        <v>21</v>
      </c>
      <c r="D23">
        <v>2.6054781960539</v>
      </c>
      <c r="E23">
        <v>121.91192434611783</v>
      </c>
      <c r="F23">
        <v>0</v>
      </c>
    </row>
    <row r="24" spans="1:6">
      <c r="A24" t="s">
        <v>6</v>
      </c>
      <c r="B24">
        <v>22</v>
      </c>
      <c r="C24">
        <v>22</v>
      </c>
      <c r="D24">
        <v>2.6054781960539</v>
      </c>
      <c r="E24">
        <v>122.88646628799854</v>
      </c>
      <c r="F24">
        <v>0</v>
      </c>
    </row>
    <row r="25" spans="1:6">
      <c r="A25" t="s">
        <v>6</v>
      </c>
      <c r="B25">
        <v>23</v>
      </c>
      <c r="C25">
        <v>23</v>
      </c>
      <c r="D25">
        <v>2.6054781960539</v>
      </c>
      <c r="E25">
        <v>123.93387466033091</v>
      </c>
      <c r="F25">
        <v>0</v>
      </c>
    </row>
    <row r="26" spans="1:6">
      <c r="A26" t="s">
        <v>6</v>
      </c>
      <c r="B26">
        <v>24</v>
      </c>
      <c r="C26">
        <v>24</v>
      </c>
      <c r="D26">
        <v>2.6054781960539</v>
      </c>
      <c r="E26">
        <v>125.05090271590056</v>
      </c>
      <c r="F26">
        <v>0</v>
      </c>
    </row>
    <row r="27" spans="1:6">
      <c r="A27" t="s">
        <v>6</v>
      </c>
      <c r="B27">
        <v>25</v>
      </c>
      <c r="C27">
        <v>25</v>
      </c>
      <c r="D27">
        <v>2.6054781960539</v>
      </c>
      <c r="E27">
        <v>126.23386689875409</v>
      </c>
      <c r="F27">
        <v>0</v>
      </c>
    </row>
    <row r="28" spans="1:6">
      <c r="A28" t="s">
        <v>6</v>
      </c>
      <c r="B28">
        <v>26</v>
      </c>
      <c r="C28">
        <v>26</v>
      </c>
      <c r="D28">
        <v>2.6054781960539</v>
      </c>
      <c r="E28">
        <v>127.47874854846253</v>
      </c>
      <c r="F28">
        <v>0</v>
      </c>
    </row>
    <row r="29" spans="1:6">
      <c r="A29" t="s">
        <v>6</v>
      </c>
      <c r="B29">
        <v>27</v>
      </c>
      <c r="C29">
        <v>27</v>
      </c>
      <c r="D29">
        <v>2.6054781960539</v>
      </c>
      <c r="E29">
        <v>128.78127995180921</v>
      </c>
      <c r="F29">
        <v>0</v>
      </c>
    </row>
    <row r="30" spans="1:6">
      <c r="A30" t="s">
        <v>6</v>
      </c>
      <c r="B30">
        <v>28</v>
      </c>
      <c r="C30">
        <v>28</v>
      </c>
      <c r="D30">
        <v>2.6054781960539</v>
      </c>
      <c r="E30">
        <v>130.13701725769479</v>
      </c>
      <c r="F30">
        <v>0</v>
      </c>
    </row>
    <row r="31" spans="1:6">
      <c r="A31" t="s">
        <v>6</v>
      </c>
      <c r="B31">
        <v>29</v>
      </c>
      <c r="C31">
        <v>29</v>
      </c>
      <c r="D31">
        <v>2.6054781960539</v>
      </c>
      <c r="E31">
        <v>131.54140233063023</v>
      </c>
      <c r="F31">
        <v>0</v>
      </c>
    </row>
    <row r="32" spans="1:6">
      <c r="A32" t="s">
        <v>6</v>
      </c>
      <c r="B32">
        <v>30</v>
      </c>
      <c r="C32">
        <v>30</v>
      </c>
      <c r="D32">
        <v>2.6054781960539</v>
      </c>
      <c r="E32">
        <v>132.9898152381337</v>
      </c>
      <c r="F32">
        <v>0</v>
      </c>
    </row>
    <row r="33" spans="1:6">
      <c r="A33" t="s">
        <v>6</v>
      </c>
      <c r="B33">
        <v>31</v>
      </c>
      <c r="C33">
        <v>31</v>
      </c>
      <c r="D33">
        <v>2.6054781960539</v>
      </c>
      <c r="E33">
        <v>134.47761875832364</v>
      </c>
      <c r="F33">
        <v>0</v>
      </c>
    </row>
    <row r="34" spans="1:6">
      <c r="A34" t="s">
        <v>6</v>
      </c>
      <c r="B34">
        <v>32</v>
      </c>
      <c r="C34">
        <v>32</v>
      </c>
      <c r="D34">
        <v>2.6054781960539</v>
      </c>
      <c r="E34">
        <v>136.00019604810277</v>
      </c>
      <c r="F34">
        <v>0</v>
      </c>
    </row>
    <row r="35" spans="1:6">
      <c r="A35" t="s">
        <v>6</v>
      </c>
      <c r="B35">
        <v>33</v>
      </c>
      <c r="C35">
        <v>33</v>
      </c>
      <c r="D35">
        <v>2.6054781960539</v>
      </c>
      <c r="E35">
        <v>137.5529824177722</v>
      </c>
      <c r="F35">
        <v>0</v>
      </c>
    </row>
    <row r="36" spans="1:6">
      <c r="A36" t="s">
        <v>6</v>
      </c>
      <c r="B36">
        <v>34</v>
      </c>
      <c r="C36">
        <v>34</v>
      </c>
      <c r="D36">
        <v>2.6054781960539</v>
      </c>
      <c r="E36">
        <v>139.13149200368613</v>
      </c>
      <c r="F36">
        <v>0</v>
      </c>
    </row>
    <row r="37" spans="1:6">
      <c r="A37" t="s">
        <v>6</v>
      </c>
      <c r="B37">
        <v>35</v>
      </c>
      <c r="C37">
        <v>35</v>
      </c>
      <c r="D37">
        <v>2.6054781960539</v>
      </c>
      <c r="E37">
        <v>140.73134000757281</v>
      </c>
      <c r="F37">
        <v>0</v>
      </c>
    </row>
    <row r="38" spans="1:6">
      <c r="A38" t="s">
        <v>6</v>
      </c>
      <c r="B38">
        <v>36</v>
      </c>
      <c r="C38">
        <v>36</v>
      </c>
      <c r="D38">
        <v>2.6054781960539</v>
      </c>
      <c r="E38">
        <v>142.34826107227329</v>
      </c>
      <c r="F38">
        <v>0</v>
      </c>
    </row>
    <row r="39" spans="1:6">
      <c r="A39" t="s">
        <v>6</v>
      </c>
      <c r="B39">
        <v>37</v>
      </c>
      <c r="C39">
        <v>37</v>
      </c>
      <c r="D39">
        <v>2.6054781960539</v>
      </c>
      <c r="E39">
        <v>143.97812428339992</v>
      </c>
      <c r="F39">
        <v>0</v>
      </c>
    </row>
    <row r="40" spans="1:6">
      <c r="A40" t="s">
        <v>6</v>
      </c>
      <c r="B40">
        <v>38</v>
      </c>
      <c r="C40">
        <v>38</v>
      </c>
      <c r="D40">
        <v>2.6054781960539</v>
      </c>
      <c r="E40">
        <v>145.61694522059994</v>
      </c>
      <c r="F40">
        <v>0</v>
      </c>
    </row>
    <row r="41" spans="1:6">
      <c r="A41" t="s">
        <v>6</v>
      </c>
      <c r="B41">
        <v>39</v>
      </c>
      <c r="C41">
        <v>39</v>
      </c>
      <c r="D41">
        <v>2.6054781960539</v>
      </c>
      <c r="E41">
        <v>147.26089542755378</v>
      </c>
      <c r="F41">
        <v>0</v>
      </c>
    </row>
    <row r="42" spans="1:6">
      <c r="A42" t="s">
        <v>6</v>
      </c>
      <c r="B42">
        <v>40</v>
      </c>
      <c r="C42">
        <v>40</v>
      </c>
      <c r="D42">
        <v>2.6054781960539</v>
      </c>
      <c r="E42">
        <v>148.90630962411751</v>
      </c>
      <c r="F42">
        <v>0</v>
      </c>
    </row>
    <row r="43" spans="1:6">
      <c r="A43" t="s">
        <v>6</v>
      </c>
      <c r="B43">
        <v>41</v>
      </c>
      <c r="C43">
        <v>41</v>
      </c>
      <c r="D43">
        <v>2.6054781960539</v>
      </c>
      <c r="E43">
        <v>150.54969094530213</v>
      </c>
      <c r="F43">
        <v>0</v>
      </c>
    </row>
    <row r="44" spans="1:6">
      <c r="A44" t="s">
        <v>6</v>
      </c>
      <c r="B44">
        <v>42</v>
      </c>
      <c r="C44">
        <v>42</v>
      </c>
      <c r="D44">
        <v>2.6054781960539</v>
      </c>
      <c r="E44">
        <v>152.1877144586617</v>
      </c>
      <c r="F44">
        <v>0</v>
      </c>
    </row>
    <row r="45" spans="1:6">
      <c r="A45" t="s">
        <v>6</v>
      </c>
      <c r="B45">
        <v>43</v>
      </c>
      <c r="C45">
        <v>43</v>
      </c>
      <c r="D45">
        <v>2.6054781960539</v>
      </c>
      <c r="E45">
        <v>153.81722918306832</v>
      </c>
      <c r="F45">
        <v>0</v>
      </c>
    </row>
    <row r="46" spans="1:6">
      <c r="A46" t="s">
        <v>6</v>
      </c>
      <c r="B46">
        <v>44</v>
      </c>
      <c r="C46">
        <v>44</v>
      </c>
      <c r="D46">
        <v>2.6054781960539</v>
      </c>
      <c r="E46">
        <v>155.43525880695447</v>
      </c>
      <c r="F46">
        <v>0</v>
      </c>
    </row>
    <row r="47" spans="1:6">
      <c r="A47" t="s">
        <v>6</v>
      </c>
      <c r="B47">
        <v>45</v>
      </c>
      <c r="C47">
        <v>45</v>
      </c>
      <c r="D47">
        <v>2.6054781960539</v>
      </c>
      <c r="E47">
        <v>157.03900128226698</v>
      </c>
      <c r="F47">
        <v>0</v>
      </c>
    </row>
    <row r="48" spans="1:6">
      <c r="A48" t="s">
        <v>6</v>
      </c>
      <c r="B48">
        <v>46</v>
      </c>
      <c r="C48">
        <v>46</v>
      </c>
      <c r="D48">
        <v>2.6054781960539</v>
      </c>
      <c r="E48">
        <v>158.62582745109987</v>
      </c>
      <c r="F48">
        <v>0</v>
      </c>
    </row>
    <row r="49" spans="1:6">
      <c r="A49" t="s">
        <v>6</v>
      </c>
      <c r="B49">
        <v>47</v>
      </c>
      <c r="C49">
        <v>47</v>
      </c>
      <c r="D49">
        <v>2.6054781960539</v>
      </c>
      <c r="E49">
        <v>160.19327884486825</v>
      </c>
      <c r="F49">
        <v>0</v>
      </c>
    </row>
    <row r="50" spans="1:6">
      <c r="A50" t="s">
        <v>6</v>
      </c>
      <c r="B50">
        <v>48</v>
      </c>
      <c r="C50">
        <v>48</v>
      </c>
      <c r="D50">
        <v>2.6054781960539</v>
      </c>
      <c r="E50">
        <v>161.73906478063705</v>
      </c>
      <c r="F50">
        <v>0</v>
      </c>
    </row>
    <row r="51" spans="1:6">
      <c r="A51" t="s">
        <v>6</v>
      </c>
      <c r="B51">
        <v>49</v>
      </c>
      <c r="C51">
        <v>49</v>
      </c>
      <c r="D51">
        <v>2.6054781960539</v>
      </c>
      <c r="E51">
        <v>163.26105886558139</v>
      </c>
      <c r="F51">
        <v>0</v>
      </c>
    </row>
    <row r="52" spans="1:6">
      <c r="A52" t="s">
        <v>6</v>
      </c>
      <c r="B52">
        <v>50</v>
      </c>
      <c r="C52">
        <v>50</v>
      </c>
      <c r="D52">
        <v>2.6054781960539</v>
      </c>
      <c r="E52">
        <v>164.75729500832145</v>
      </c>
      <c r="F52">
        <v>0</v>
      </c>
    </row>
    <row r="53" spans="1:6">
      <c r="A53" t="s">
        <v>6</v>
      </c>
      <c r="B53">
        <v>51</v>
      </c>
      <c r="C53">
        <v>51</v>
      </c>
      <c r="D53">
        <v>2.6054781960539</v>
      </c>
      <c r="E53">
        <v>166.22596302488481</v>
      </c>
      <c r="F53">
        <v>0</v>
      </c>
    </row>
    <row r="54" spans="1:6">
      <c r="A54" t="s">
        <v>6</v>
      </c>
      <c r="B54">
        <v>52</v>
      </c>
      <c r="C54">
        <v>52</v>
      </c>
      <c r="D54">
        <v>2.6054781960539</v>
      </c>
      <c r="E54">
        <v>167.66540391715498</v>
      </c>
      <c r="F54">
        <v>0</v>
      </c>
    </row>
    <row r="55" spans="1:6">
      <c r="A55" t="s">
        <v>6</v>
      </c>
      <c r="B55">
        <v>53</v>
      </c>
      <c r="C55">
        <v>53</v>
      </c>
      <c r="D55">
        <v>2.6054781960539</v>
      </c>
      <c r="E55">
        <v>169.07410489275529</v>
      </c>
      <c r="F55">
        <v>0</v>
      </c>
    </row>
    <row r="56" spans="1:6">
      <c r="A56" t="s">
        <v>6</v>
      </c>
      <c r="B56">
        <v>54</v>
      </c>
      <c r="C56">
        <v>54</v>
      </c>
      <c r="D56">
        <v>2.6054781960539</v>
      </c>
      <c r="E56">
        <v>170.4506941872886</v>
      </c>
      <c r="F56">
        <v>0</v>
      </c>
    </row>
    <row r="57" spans="1:6">
      <c r="A57" t="s">
        <v>6</v>
      </c>
      <c r="B57">
        <v>55</v>
      </c>
      <c r="C57">
        <v>55</v>
      </c>
      <c r="D57">
        <v>2.6054781960539</v>
      </c>
      <c r="E57">
        <v>171.79393574261769</v>
      </c>
      <c r="F57">
        <v>0</v>
      </c>
    </row>
    <row r="58" spans="1:6">
      <c r="A58" t="s">
        <v>6</v>
      </c>
      <c r="B58">
        <v>56</v>
      </c>
      <c r="C58">
        <v>56</v>
      </c>
      <c r="D58">
        <v>2.6054781960539</v>
      </c>
      <c r="E58">
        <v>173.1027237883533</v>
      </c>
      <c r="F58">
        <v>0</v>
      </c>
    </row>
    <row r="59" spans="1:6">
      <c r="A59" t="s">
        <v>6</v>
      </c>
      <c r="B59">
        <v>57</v>
      </c>
      <c r="C59">
        <v>57</v>
      </c>
      <c r="D59">
        <v>2.6054781960539</v>
      </c>
      <c r="E59">
        <v>174.37607736784787</v>
      </c>
      <c r="F59">
        <v>0</v>
      </c>
    </row>
    <row r="60" spans="1:6">
      <c r="A60" t="s">
        <v>6</v>
      </c>
      <c r="B60">
        <v>58</v>
      </c>
      <c r="C60">
        <v>58</v>
      </c>
      <c r="D60">
        <v>2.6054781960539</v>
      </c>
      <c r="E60">
        <v>175.61313484471196</v>
      </c>
      <c r="F60">
        <v>0</v>
      </c>
    </row>
    <row r="61" spans="1:6">
      <c r="A61" t="s">
        <v>6</v>
      </c>
      <c r="B61">
        <v>59</v>
      </c>
      <c r="C61">
        <v>59</v>
      </c>
      <c r="D61">
        <v>2.6054781960539</v>
      </c>
      <c r="E61">
        <v>176.81314842112496</v>
      </c>
      <c r="F61">
        <v>0</v>
      </c>
    </row>
    <row r="62" spans="1:6">
      <c r="A62" t="s">
        <v>6</v>
      </c>
      <c r="B62">
        <v>60</v>
      </c>
      <c r="C62">
        <v>60</v>
      </c>
      <c r="D62">
        <v>2.6054781960539</v>
      </c>
      <c r="E62">
        <v>177.9754786949498</v>
      </c>
      <c r="F62">
        <v>0</v>
      </c>
    </row>
    <row r="63" spans="1:6">
      <c r="A63" t="s">
        <v>6</v>
      </c>
      <c r="B63">
        <v>61</v>
      </c>
      <c r="C63">
        <v>61</v>
      </c>
      <c r="D63">
        <v>2.6054781960539</v>
      </c>
      <c r="E63">
        <v>179.09958927884074</v>
      </c>
      <c r="F63">
        <v>0</v>
      </c>
    </row>
    <row r="64" spans="1:6">
      <c r="A64" t="s">
        <v>6</v>
      </c>
      <c r="B64">
        <v>62</v>
      </c>
      <c r="C64">
        <v>62</v>
      </c>
      <c r="D64">
        <v>2.6054781960539</v>
      </c>
      <c r="E64">
        <v>180.18504150111323</v>
      </c>
      <c r="F64">
        <v>0</v>
      </c>
    </row>
    <row r="65" spans="1:6">
      <c r="A65" t="s">
        <v>6</v>
      </c>
      <c r="B65">
        <v>63</v>
      </c>
      <c r="C65">
        <v>63</v>
      </c>
      <c r="D65">
        <v>2.6054781960539</v>
      </c>
      <c r="E65">
        <v>181.23148920508709</v>
      </c>
      <c r="F65">
        <v>0</v>
      </c>
    </row>
    <row r="66" spans="1:6">
      <c r="A66" t="s">
        <v>6</v>
      </c>
      <c r="B66">
        <v>64</v>
      </c>
      <c r="C66">
        <v>64</v>
      </c>
      <c r="D66">
        <v>2.6054781960539</v>
      </c>
      <c r="E66">
        <v>182.23867366088572</v>
      </c>
      <c r="F66">
        <v>0</v>
      </c>
    </row>
    <row r="67" spans="1:6">
      <c r="A67" t="s">
        <v>6</v>
      </c>
      <c r="B67">
        <v>65</v>
      </c>
      <c r="C67">
        <v>65</v>
      </c>
      <c r="D67">
        <v>2.6054781960539</v>
      </c>
      <c r="E67">
        <v>183.20641860124579</v>
      </c>
      <c r="F67">
        <v>0</v>
      </c>
    </row>
    <row r="68" spans="1:6">
      <c r="A68" t="s">
        <v>6</v>
      </c>
      <c r="B68">
        <v>66</v>
      </c>
      <c r="C68">
        <v>66</v>
      </c>
      <c r="D68">
        <v>2.6054781960539</v>
      </c>
      <c r="E68">
        <v>184.1346253907318</v>
      </c>
      <c r="F68">
        <v>0</v>
      </c>
    </row>
    <row r="69" spans="1:6">
      <c r="A69" t="s">
        <v>6</v>
      </c>
      <c r="B69">
        <v>67</v>
      </c>
      <c r="C69">
        <v>67</v>
      </c>
      <c r="D69">
        <v>2.6054781960539</v>
      </c>
      <c r="E69">
        <v>185.02326833583706</v>
      </c>
      <c r="F69">
        <v>0</v>
      </c>
    </row>
    <row r="70" spans="1:6">
      <c r="A70" t="s">
        <v>6</v>
      </c>
      <c r="B70">
        <v>68</v>
      </c>
      <c r="C70">
        <v>68</v>
      </c>
      <c r="D70">
        <v>2.6054781960539</v>
      </c>
      <c r="E70">
        <v>185.87239014175876</v>
      </c>
      <c r="F70">
        <v>0</v>
      </c>
    </row>
    <row r="71" spans="1:6">
      <c r="A71" t="s">
        <v>6</v>
      </c>
      <c r="B71">
        <v>69</v>
      </c>
      <c r="C71">
        <v>69</v>
      </c>
      <c r="D71">
        <v>2.6054781960539</v>
      </c>
      <c r="E71">
        <v>186.68209752014221</v>
      </c>
      <c r="F71">
        <v>0</v>
      </c>
    </row>
    <row r="72" spans="1:6">
      <c r="A72" t="s">
        <v>6</v>
      </c>
      <c r="B72">
        <v>70</v>
      </c>
      <c r="C72">
        <v>70</v>
      </c>
      <c r="D72">
        <v>2.6054781960539</v>
      </c>
      <c r="E72">
        <v>187.45255695077702</v>
      </c>
      <c r="F72">
        <v>0</v>
      </c>
    </row>
    <row r="73" spans="1:6">
      <c r="A73" t="s">
        <v>6</v>
      </c>
      <c r="B73">
        <v>71</v>
      </c>
      <c r="C73">
        <v>71</v>
      </c>
      <c r="D73">
        <v>2.6054781960539</v>
      </c>
      <c r="E73">
        <v>188.18399059907679</v>
      </c>
      <c r="F73">
        <v>0</v>
      </c>
    </row>
    <row r="74" spans="1:6">
      <c r="A74" t="s">
        <v>6</v>
      </c>
      <c r="B74">
        <v>72</v>
      </c>
      <c r="C74">
        <v>72</v>
      </c>
      <c r="D74">
        <v>2.6054781960539</v>
      </c>
      <c r="E74">
        <v>188.87667239016949</v>
      </c>
      <c r="F74">
        <v>0</v>
      </c>
    </row>
    <row r="75" spans="1:6">
      <c r="A75" t="s">
        <v>6</v>
      </c>
      <c r="B75">
        <v>73</v>
      </c>
      <c r="C75">
        <v>73</v>
      </c>
      <c r="D75">
        <v>2.6054781960539</v>
      </c>
      <c r="E75">
        <v>189.53092018629189</v>
      </c>
      <c r="F75">
        <v>0</v>
      </c>
    </row>
    <row r="76" spans="1:6">
      <c r="A76" t="s">
        <v>6</v>
      </c>
      <c r="B76">
        <v>74</v>
      </c>
      <c r="C76">
        <v>74</v>
      </c>
      <c r="D76">
        <v>2.6054781960539</v>
      </c>
      <c r="E76">
        <v>190.14700597168189</v>
      </c>
      <c r="F76">
        <v>0</v>
      </c>
    </row>
    <row r="77" spans="1:6">
      <c r="A77" t="s">
        <v>6</v>
      </c>
      <c r="B77">
        <v>75</v>
      </c>
      <c r="C77">
        <v>75</v>
      </c>
      <c r="D77">
        <v>2.6054781960539</v>
      </c>
      <c r="E77">
        <v>190.72523335774781</v>
      </c>
      <c r="F77">
        <v>0</v>
      </c>
    </row>
    <row r="78" spans="1:6">
      <c r="A78" t="s">
        <v>6</v>
      </c>
      <c r="B78">
        <v>76</v>
      </c>
      <c r="C78">
        <v>76</v>
      </c>
      <c r="D78">
        <v>2.6054781960539</v>
      </c>
      <c r="E78">
        <v>191.26602584344593</v>
      </c>
      <c r="F78">
        <v>0</v>
      </c>
    </row>
    <row r="79" spans="1:6">
      <c r="A79" t="s">
        <v>6</v>
      </c>
      <c r="B79">
        <v>77</v>
      </c>
      <c r="C79">
        <v>77</v>
      </c>
      <c r="D79">
        <v>2.6054781960539</v>
      </c>
      <c r="E79">
        <v>191.76987271445907</v>
      </c>
      <c r="F79">
        <v>0</v>
      </c>
    </row>
    <row r="80" spans="1:6">
      <c r="A80" t="s">
        <v>6</v>
      </c>
      <c r="B80">
        <v>78</v>
      </c>
      <c r="C80">
        <v>78</v>
      </c>
      <c r="D80">
        <v>2.6054781960539</v>
      </c>
      <c r="E80">
        <v>192.23730395627001</v>
      </c>
      <c r="F80">
        <v>0</v>
      </c>
    </row>
    <row r="81" spans="1:6">
      <c r="A81" t="s">
        <v>6</v>
      </c>
      <c r="B81">
        <v>79</v>
      </c>
      <c r="C81">
        <v>79</v>
      </c>
      <c r="D81">
        <v>2.6054781960539</v>
      </c>
      <c r="E81">
        <v>192.66887984472396</v>
      </c>
      <c r="F81">
        <v>0</v>
      </c>
    </row>
    <row r="82" spans="1:6">
      <c r="A82" t="s">
        <v>6</v>
      </c>
      <c r="B82">
        <v>80</v>
      </c>
      <c r="C82">
        <v>80</v>
      </c>
      <c r="D82">
        <v>2.6054781960539</v>
      </c>
      <c r="E82">
        <v>193.06518580550537</v>
      </c>
      <c r="F82">
        <v>0</v>
      </c>
    </row>
    <row r="83" spans="1:6">
      <c r="A83" t="s">
        <v>6</v>
      </c>
      <c r="B83">
        <v>81</v>
      </c>
      <c r="C83">
        <v>81</v>
      </c>
      <c r="D83">
        <v>2.6054781960539</v>
      </c>
      <c r="E83">
        <v>193.42682920737315</v>
      </c>
      <c r="F83">
        <v>0</v>
      </c>
    </row>
    <row r="84" spans="1:6">
      <c r="A84" t="s">
        <v>6</v>
      </c>
      <c r="B84">
        <v>82</v>
      </c>
      <c r="C84">
        <v>82</v>
      </c>
      <c r="D84">
        <v>2.6054781960539</v>
      </c>
      <c r="E84">
        <v>193.75443688148496</v>
      </c>
      <c r="F84">
        <v>0</v>
      </c>
    </row>
    <row r="85" spans="1:6">
      <c r="A85" t="s">
        <v>6</v>
      </c>
      <c r="B85">
        <v>83</v>
      </c>
      <c r="C85">
        <v>83</v>
      </c>
      <c r="D85">
        <v>2.6054781960539</v>
      </c>
      <c r="E85">
        <v>194.04865293681422</v>
      </c>
      <c r="F85">
        <v>0</v>
      </c>
    </row>
    <row r="86" spans="1:6">
      <c r="A86" t="s">
        <v>6</v>
      </c>
      <c r="B86">
        <v>84</v>
      </c>
      <c r="C86">
        <v>84</v>
      </c>
      <c r="D86">
        <v>2.6054781960539</v>
      </c>
      <c r="E86">
        <v>194.31013672366331</v>
      </c>
      <c r="F86">
        <v>0</v>
      </c>
    </row>
    <row r="87" spans="1:6">
      <c r="A87" t="s">
        <v>6</v>
      </c>
      <c r="B87">
        <v>85</v>
      </c>
      <c r="C87">
        <v>85</v>
      </c>
      <c r="D87">
        <v>2.6054781960539</v>
      </c>
      <c r="E87">
        <v>194.53956089783148</v>
      </c>
      <c r="F87">
        <v>0</v>
      </c>
    </row>
    <row r="88" spans="1:6">
      <c r="A88" t="s">
        <v>6</v>
      </c>
      <c r="B88">
        <v>86</v>
      </c>
      <c r="C88">
        <v>86</v>
      </c>
      <c r="D88">
        <v>2.6054781960539</v>
      </c>
      <c r="E88">
        <v>194.73760957256425</v>
      </c>
      <c r="F88">
        <v>0</v>
      </c>
    </row>
    <row r="89" spans="1:6">
      <c r="A89" t="s">
        <v>6</v>
      </c>
      <c r="B89">
        <v>87</v>
      </c>
      <c r="C89">
        <v>87</v>
      </c>
      <c r="D89">
        <v>2.6054781960539</v>
      </c>
      <c r="E89">
        <v>194.90497655630796</v>
      </c>
      <c r="F89">
        <v>0</v>
      </c>
    </row>
    <row r="90" spans="1:6">
      <c r="A90" t="s">
        <v>6</v>
      </c>
      <c r="B90">
        <v>88</v>
      </c>
      <c r="C90">
        <v>88</v>
      </c>
      <c r="D90">
        <v>2.6054781960539</v>
      </c>
      <c r="E90">
        <v>195.04236367694875</v>
      </c>
      <c r="F90">
        <v>0</v>
      </c>
    </row>
    <row r="91" spans="1:6">
      <c r="A91" t="s">
        <v>6</v>
      </c>
      <c r="B91">
        <v>89</v>
      </c>
      <c r="C91">
        <v>89</v>
      </c>
      <c r="D91">
        <v>2.6054781960539</v>
      </c>
      <c r="E91">
        <v>195.15047919319011</v>
      </c>
      <c r="F91">
        <v>0</v>
      </c>
    </row>
    <row r="92" spans="1:6">
      <c r="A92" t="s">
        <v>6</v>
      </c>
      <c r="B92">
        <v>90</v>
      </c>
      <c r="C92">
        <v>90</v>
      </c>
      <c r="D92">
        <v>2.6054781960539</v>
      </c>
      <c r="E92">
        <v>195.23003629298066</v>
      </c>
      <c r="F92">
        <v>0</v>
      </c>
    </row>
    <row r="93" spans="1:6">
      <c r="A93" t="s">
        <v>6</v>
      </c>
      <c r="B93">
        <v>91</v>
      </c>
      <c r="C93">
        <v>91</v>
      </c>
      <c r="D93">
        <v>2.6054781960539</v>
      </c>
      <c r="E93">
        <v>195.28175167809695</v>
      </c>
      <c r="F93">
        <v>0</v>
      </c>
    </row>
    <row r="94" spans="1:6">
      <c r="A94" t="s">
        <v>6</v>
      </c>
      <c r="B94">
        <v>92</v>
      </c>
      <c r="C94">
        <v>92</v>
      </c>
      <c r="D94">
        <v>2.6054781960539</v>
      </c>
      <c r="E94">
        <v>195.3063442333075</v>
      </c>
      <c r="F94">
        <v>0</v>
      </c>
    </row>
    <row r="95" spans="1:6">
      <c r="A95" t="s">
        <v>6</v>
      </c>
      <c r="B95">
        <v>93</v>
      </c>
      <c r="C95">
        <v>93</v>
      </c>
      <c r="D95">
        <v>2.6054781960539</v>
      </c>
      <c r="E95">
        <v>195.30453380254497</v>
      </c>
      <c r="F95">
        <v>0</v>
      </c>
    </row>
    <row r="96" spans="1:6">
      <c r="A96" t="s">
        <v>6</v>
      </c>
      <c r="B96">
        <v>94</v>
      </c>
      <c r="C96">
        <v>94</v>
      </c>
      <c r="D96">
        <v>2.6054781960539</v>
      </c>
      <c r="E96">
        <v>195.27704040659009</v>
      </c>
      <c r="F96">
        <v>0</v>
      </c>
    </row>
    <row r="97" spans="1:6">
      <c r="A97" t="s">
        <v>6</v>
      </c>
      <c r="B97">
        <v>95</v>
      </c>
      <c r="C97">
        <v>95</v>
      </c>
      <c r="D97">
        <v>2.6054781960539</v>
      </c>
      <c r="E97">
        <v>195.22458359245334</v>
      </c>
      <c r="F97">
        <v>0</v>
      </c>
    </row>
    <row r="98" spans="1:6">
      <c r="A98" t="s">
        <v>6</v>
      </c>
      <c r="B98">
        <v>96</v>
      </c>
      <c r="C98">
        <v>96</v>
      </c>
      <c r="D98">
        <v>2.6054781960539</v>
      </c>
      <c r="E98">
        <v>195.14788147578039</v>
      </c>
      <c r="F98">
        <v>0</v>
      </c>
    </row>
    <row r="99" spans="1:6">
      <c r="A99" t="s">
        <v>6</v>
      </c>
      <c r="B99">
        <v>97</v>
      </c>
      <c r="C99">
        <v>97</v>
      </c>
      <c r="D99">
        <v>2.6054781960539</v>
      </c>
      <c r="E99">
        <v>195.04764949132209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2.6054781960539</v>
      </c>
      <c r="E100">
        <v>194.9245992589515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2.6054781960539</v>
      </c>
      <c r="E101">
        <v>194.77943762419267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2.6054781960539</v>
      </c>
      <c r="E102">
        <v>194.61286578526583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2.6054781960539</v>
      </c>
      <c r="E103">
        <v>194.4255784926556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2.6054781960539</v>
      </c>
      <c r="E104">
        <v>194.21826333031615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2.6054781960539</v>
      </c>
      <c r="E105">
        <v>193.99160007345046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2.6054781960539</v>
      </c>
      <c r="E106">
        <v>193.74626011620401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2.6054781960539</v>
      </c>
      <c r="E107">
        <v>193.48290596275766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2.6054781960539</v>
      </c>
      <c r="E108">
        <v>193.20219077594112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2.6054781960539</v>
      </c>
      <c r="E109">
        <v>192.90475797819127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2.6054781960539</v>
      </c>
      <c r="E110">
        <v>192.59124090031594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2.6054781960539</v>
      </c>
      <c r="E111">
        <v>192.26226247406825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2.6054781960539</v>
      </c>
      <c r="E112">
        <v>191.91843496499098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2.6054781960539</v>
      </c>
      <c r="E113">
        <v>191.56035974236954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2.6054781960539</v>
      </c>
      <c r="E114">
        <v>191.1886270834494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2.6054781960539</v>
      </c>
      <c r="E115">
        <v>190.80381600934308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2.6054781960539</v>
      </c>
      <c r="E116">
        <v>190.40649415027815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2.6054781960539</v>
      </c>
      <c r="E117">
        <v>189.99720587052462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2.6054781960539</v>
      </c>
      <c r="E118">
        <v>189.57640826086296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2.6054781960539</v>
      </c>
      <c r="E119">
        <v>189.14457156854036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2.6054781960539</v>
      </c>
      <c r="E120">
        <v>188.70219706798548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2.6054781960539</v>
      </c>
      <c r="E121">
        <v>188.2497892942327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2.6054781960539</v>
      </c>
      <c r="E122">
        <v>187.7878457887075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2.6054781960539</v>
      </c>
      <c r="E123">
        <v>187.31685361876308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2.6054781960539</v>
      </c>
      <c r="E124">
        <v>186.83728828263858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2.6054781960539</v>
      </c>
      <c r="E125">
        <v>186.34961346297828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2.6054781960539</v>
      </c>
      <c r="E126">
        <v>185.85428106984048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2.6054781960539</v>
      </c>
      <c r="E127">
        <v>185.35173137450479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2.6054781960539</v>
      </c>
      <c r="E128">
        <v>184.84239316617865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2.6054781960539</v>
      </c>
      <c r="E129">
        <v>184.32668391042986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2.6054781960539</v>
      </c>
      <c r="E130">
        <v>183.80500990430565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2.6054781960539</v>
      </c>
      <c r="E131">
        <v>183.27776642824026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2.6054781960539</v>
      </c>
      <c r="E132">
        <v>182.74533789615575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2.6054781960539</v>
      </c>
      <c r="E133">
        <v>182.20809800520263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2.6054781960539</v>
      </c>
      <c r="E134">
        <v>181.6664098862795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2.6054781960539</v>
      </c>
      <c r="E135">
        <v>181.12062625612452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2.6054781960539</v>
      </c>
      <c r="E136">
        <v>180.57108957147025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2.6054781960539</v>
      </c>
      <c r="E137">
        <v>180.01813218552061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2.6054781960539</v>
      </c>
      <c r="E138">
        <v>179.46207650683417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2.6054781960539</v>
      </c>
      <c r="E139">
        <v>178.90323516057333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2.6054781960539</v>
      </c>
      <c r="E140">
        <v>178.34191115198951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2.6054781960539</v>
      </c>
      <c r="E141">
        <v>177.77839803195573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2.6054781960539</v>
      </c>
      <c r="E142">
        <v>177.21298006431795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2.6054781960539</v>
      </c>
      <c r="E143">
        <v>176.64593239481343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2.6054781960539</v>
      </c>
      <c r="E144">
        <v>176.0775212212921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2.6054781960539</v>
      </c>
      <c r="E145">
        <v>175.50800396497223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2.6054781960539</v>
      </c>
      <c r="E146">
        <v>174.93762944246438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2.6054781960539</v>
      </c>
      <c r="E147">
        <v>174.36663803830305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2.6054781960539</v>
      </c>
      <c r="E148">
        <v>173.79526187773357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2.6054781960539</v>
      </c>
      <c r="E149">
        <v>173.22372499951405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2.6054781960539</v>
      </c>
      <c r="E150">
        <v>172.65224352850251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2.6054781960539</v>
      </c>
      <c r="E151">
        <v>172.08102584781324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2.6054781960539</v>
      </c>
      <c r="E152">
        <v>171.51027277033819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2.6054781960539</v>
      </c>
      <c r="E153">
        <v>170.94017770944353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2.6054781960539</v>
      </c>
      <c r="E154">
        <v>170.3709268486632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2.6054781960539</v>
      </c>
      <c r="E155">
        <v>169.80269931022471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2.6054781960539</v>
      </c>
      <c r="E156">
        <v>169.2356673222545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2.6054781960539</v>
      </c>
      <c r="E157">
        <v>168.66999638452171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2.6054781960539</v>
      </c>
      <c r="E158">
        <v>168.10584543259088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2.6054781960539</v>
      </c>
      <c r="E159">
        <v>167.54336700026528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2.6054781960539</v>
      </c>
      <c r="E160">
        <v>166.98270738021171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2.6054781960539</v>
      </c>
      <c r="E161">
        <v>166.42400678266935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2.6054781960539</v>
      </c>
      <c r="E162">
        <v>165.86739949215274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2.6054781960539</v>
      </c>
      <c r="E163">
        <v>165.31301402206924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2.6054781960539</v>
      </c>
      <c r="E164">
        <v>164.76097326717883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2.6054781960539</v>
      </c>
      <c r="E165">
        <v>164.21139465383254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2.6054781960539</v>
      </c>
      <c r="E166">
        <v>163.66439028793297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2.6054781960539</v>
      </c>
      <c r="E167">
        <v>163.12006710056772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2.6054781960539</v>
      </c>
      <c r="E168">
        <v>162.57852699127298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2.6054781960539</v>
      </c>
      <c r="E169">
        <v>162.03986696889066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2.6054781960539</v>
      </c>
      <c r="E170">
        <v>161.50417928998874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2.6054781960539</v>
      </c>
      <c r="E171">
        <v>160.97155159481949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2.6054781960539</v>
      </c>
      <c r="E172">
        <v>160.44206704079568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2.6054781960539</v>
      </c>
      <c r="E173">
        <v>159.91580443346965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2.6054781960539</v>
      </c>
      <c r="E174">
        <v>159.39283835500495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2.6054781960539</v>
      </c>
      <c r="E175">
        <v>158.87323929013354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2.6054781960539</v>
      </c>
      <c r="E176">
        <v>158.35707374959657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2.6054781960539</v>
      </c>
      <c r="E177">
        <v>157.8444043910697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2.6054781960539</v>
      </c>
      <c r="E178">
        <v>157.33529013757786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2.6054781960539</v>
      </c>
      <c r="E179">
        <v>156.82978629340658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2.6054781960539</v>
      </c>
      <c r="E180">
        <v>156.32794465752141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2.6054781960539</v>
      </c>
      <c r="E181">
        <v>155.82981363450804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2.6054781960539</v>
      </c>
      <c r="E182">
        <v>155.33543834304953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2.6054781960539</v>
      </c>
      <c r="E183">
        <v>154.84486072195878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2.6054781960539</v>
      </c>
      <c r="E184">
        <v>154.35811963378617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2.6054781960539</v>
      </c>
      <c r="E185">
        <v>153.87525096602531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2.6054781960539</v>
      </c>
      <c r="E186">
        <v>153.39628772994016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2.6054781960539</v>
      </c>
      <c r="E187">
        <v>152.92126015703988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2.6054781960539</v>
      </c>
      <c r="E188">
        <v>152.45019579322829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2.6054781960539</v>
      </c>
      <c r="E189">
        <v>151.98311959065603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2.6054781960539</v>
      </c>
      <c r="E190">
        <v>151.52005399730575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2.6054781960539</v>
      </c>
      <c r="E191">
        <v>151.06101904434055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2.6054781960539</v>
      </c>
      <c r="E192">
        <v>150.60603243124766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2.6054781960539</v>
      </c>
      <c r="E193">
        <v>150.15510960880957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2.6054781960539</v>
      </c>
      <c r="E194">
        <v>149.7082638599363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2.6054781960539</v>
      </c>
      <c r="E195">
        <v>149.26550637839256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2.6054781960539</v>
      </c>
      <c r="E196">
        <v>148.8268463454539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2.6054781960539</v>
      </c>
      <c r="E197">
        <v>148.39229100452752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2.6054781960539</v>
      </c>
      <c r="E198">
        <v>147.96184573377244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2.6054781960539</v>
      </c>
      <c r="E199">
        <v>147.5355141167548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2.6054781960539</v>
      </c>
      <c r="E200">
        <v>147.11329801117446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2.6054781960539</v>
      </c>
      <c r="E201">
        <v>146.69519761569839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2.6054781960539</v>
      </c>
      <c r="E202">
        <v>146.2812115349378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2.6054781960539</v>
      </c>
      <c r="E203">
        <v>145.87133684260399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2.6054781960539</v>
      </c>
      <c r="E204">
        <v>145.46556914288053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2.6054781960539</v>
      </c>
      <c r="E205">
        <v>145.06390263004664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2.6054781960539</v>
      </c>
      <c r="E206">
        <v>144.66633014638887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2.6054781960539</v>
      </c>
      <c r="E207">
        <v>144.27284323843608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2.6054781960539</v>
      </c>
      <c r="E208">
        <v>143.8834322115539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2.6054781960539</v>
      </c>
      <c r="E209">
        <v>143.49808618293434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2.6054781960539</v>
      </c>
      <c r="E210">
        <v>143.11679313301539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2.6054781960539</v>
      </c>
      <c r="E211">
        <v>142.73953995536564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2.6054781960539</v>
      </c>
      <c r="E212">
        <v>142.36631250506875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2.6054781960539</v>
      </c>
      <c r="E213">
        <v>141.9970956456421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2.6054781960539</v>
      </c>
      <c r="E214">
        <v>141.63187329452325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2.6054781960539</v>
      </c>
      <c r="E215">
        <v>141.27062846715816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2.6054781960539</v>
      </c>
      <c r="E216">
        <v>140.91334331972408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2.6054781960539</v>
      </c>
      <c r="E217">
        <v>140.55999919051979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2.6054781960539</v>
      </c>
      <c r="E218">
        <v>140.21057664005576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2.6054781960539</v>
      </c>
      <c r="E219">
        <v>139.86505548987608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2.6054781960539</v>
      </c>
      <c r="E220">
        <v>139.52341486014316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2.6054781960539</v>
      </c>
      <c r="E221">
        <v>139.18563320601629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2.6054781960539</v>
      </c>
      <c r="E222">
        <v>138.85168835285498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2.6054781960539</v>
      </c>
      <c r="E223">
        <v>138.52155753027617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2.6054781960539</v>
      </c>
      <c r="E224">
        <v>138.19521740509543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2.6054781960539</v>
      </c>
      <c r="E225">
        <v>137.87264411318068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2.6054781960539</v>
      </c>
      <c r="E226">
        <v>137.55381329024712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2.6054781960539</v>
      </c>
      <c r="E227">
        <v>137.23870010162105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2.6054781960539</v>
      </c>
      <c r="E228">
        <v>136.92727927100026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2.6054781960539</v>
      </c>
      <c r="E229">
        <v>136.61952510823744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2.6054781960539</v>
      </c>
      <c r="E230">
        <v>136.3154115361736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2.6054781960539</v>
      </c>
      <c r="E231">
        <v>136.0149121165465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2.6054781960539</v>
      </c>
      <c r="E232">
        <v>135.7180000750003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2.6054781960539</v>
      </c>
      <c r="E233">
        <v>135.4246483252206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2.6054781960539</v>
      </c>
      <c r="E234">
        <v>135.13482949221952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2.6054781960539</v>
      </c>
      <c r="E235">
        <v>134.84851593479428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2.6054781960539</v>
      </c>
      <c r="E236">
        <v>134.56567976718296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2.6054781960539</v>
      </c>
      <c r="E237">
        <v>134.28629287993979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2.6054781960539</v>
      </c>
      <c r="E238">
        <v>134.01032696005268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2.6054781960539</v>
      </c>
      <c r="E239">
        <v>133.73775351032421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2.6054781960539</v>
      </c>
      <c r="E240">
        <v>133.46854386803793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2.6054781960539</v>
      </c>
      <c r="E241">
        <v>133.2026692229305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2.6054781960539</v>
      </c>
      <c r="E242">
        <v>132.94010063448962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2.6054781960539</v>
      </c>
      <c r="E243">
        <v>132.68080904859843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2.6054781960539</v>
      </c>
      <c r="E244">
        <v>132.42476531354498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2.6054781960539</v>
      </c>
      <c r="E245">
        <v>132.17194019541589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2.6054781960539</v>
      </c>
      <c r="E246">
        <v>131.92230439289298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2.6054781960539</v>
      </c>
      <c r="E247">
        <v>131.6758285514704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2.6054781960539</v>
      </c>
      <c r="E248">
        <v>131.43248327711001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2.6054781960539</v>
      </c>
      <c r="E249">
        <v>131.1922391493521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2.6054781960539</v>
      </c>
      <c r="E250">
        <v>130.95506673389835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2.6054781960539</v>
      </c>
      <c r="E251">
        <v>130.7209365946828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2.6054781960539</v>
      </c>
      <c r="E252">
        <v>130.48981930544727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2.6054781960539</v>
      </c>
      <c r="E253">
        <v>130.26168546083616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2.6054781960539</v>
      </c>
      <c r="E254">
        <v>130.03650568702608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2.6054781960539</v>
      </c>
      <c r="E255">
        <v>129.81425065190447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2.6054781960539</v>
      </c>
      <c r="E256">
        <v>129.59489107481224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2.6054781960539</v>
      </c>
      <c r="E257">
        <v>129.37839773586333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2.6054781960539</v>
      </c>
      <c r="E258">
        <v>129.1647414848556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2.6054781960539</v>
      </c>
      <c r="E259">
        <v>128.95389324978566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2.6054781960539</v>
      </c>
      <c r="E260">
        <v>128.74582404498059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2.6054781960539</v>
      </c>
      <c r="E261">
        <v>128.54050497885905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2.6054781960539</v>
      </c>
      <c r="E262">
        <v>128.33790726133375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2.6054781960539</v>
      </c>
      <c r="E263">
        <v>128.13800221086723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2.6054781960539</v>
      </c>
      <c r="E264">
        <v>127.94076126119225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2.6054781960539</v>
      </c>
      <c r="E265">
        <v>127.74615596770801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2.6054781960539</v>
      </c>
      <c r="E266">
        <v>127.55415801356278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2.6054781960539</v>
      </c>
      <c r="E267">
        <v>127.36473921543394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2.6054781960539</v>
      </c>
      <c r="E268">
        <v>127.17787152901502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2.6054781960539</v>
      </c>
      <c r="E269">
        <v>126.99352705422021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2.6054781960539</v>
      </c>
      <c r="E270">
        <v>126.81167804011548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2.6054781960539</v>
      </c>
      <c r="E271">
        <v>126.63229688958624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2.6054781960539</v>
      </c>
      <c r="E272">
        <v>126.45535616374993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2.6054781960539</v>
      </c>
      <c r="E273">
        <v>126.28082858612292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2.6054781960539</v>
      </c>
      <c r="E274">
        <v>126.10868704655017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2.6054781960539</v>
      </c>
      <c r="E275">
        <v>125.93890460490563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2.6054781960539</v>
      </c>
      <c r="E276">
        <v>125.77145449457184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2.6054781960539</v>
      </c>
      <c r="E277">
        <v>125.6063101257064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2.6054781960539</v>
      </c>
      <c r="E278">
        <v>125.44344508830277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2.6054781960539</v>
      </c>
      <c r="E279">
        <v>125.28283315505303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2.6054781960539</v>
      </c>
      <c r="E280">
        <v>125.12444828401949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2.6054781960539</v>
      </c>
      <c r="E281">
        <v>124.96826462112222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2.6054781960539</v>
      </c>
      <c r="E282">
        <v>124.81425650244911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2.6054781960539</v>
      </c>
      <c r="E283">
        <v>124.66239845639518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2.6054781960539</v>
      </c>
      <c r="E284">
        <v>124.51266520563702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2.6054781960539</v>
      </c>
      <c r="E285">
        <v>124.36503166894909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2.6054781960539</v>
      </c>
      <c r="E286">
        <v>124.21947296286713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2.6054781960539</v>
      </c>
      <c r="E287">
        <v>124.07596440320501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2.6054781960539</v>
      </c>
      <c r="E288">
        <v>123.93448150643016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2.6054781960539</v>
      </c>
      <c r="E289">
        <v>123.79499999090324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2.6054781960539</v>
      </c>
      <c r="E290">
        <v>123.65749577798704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2.6054781960539</v>
      </c>
      <c r="E291">
        <v>123.52194499302996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2.6054781960539</v>
      </c>
      <c r="E292">
        <v>123.38832396622855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2.6054781960539</v>
      </c>
      <c r="E293">
        <v>123.25660923337438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2.6054781960539</v>
      </c>
      <c r="E294">
        <v>123.12677753648923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2.6054781960539</v>
      </c>
      <c r="E295">
        <v>122.99880582435352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2.6054781960539</v>
      </c>
      <c r="E296">
        <v>122.87267125293212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2.6054781960539</v>
      </c>
      <c r="E297">
        <v>122.74835118570152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2.6054781960539</v>
      </c>
      <c r="E298">
        <v>122.6258231938827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2.6054781960539</v>
      </c>
      <c r="E299">
        <v>122.50506505658328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2.6054781960539</v>
      </c>
      <c r="E300">
        <v>122.38605476085301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2.6054781960539</v>
      </c>
      <c r="E301">
        <v>122.26877050165602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2.6054781960539</v>
      </c>
      <c r="E302">
        <v>122.15319068176338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2.6054781960539</v>
      </c>
      <c r="E303">
        <v>122.03929391156949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2.6054781960539</v>
      </c>
      <c r="E304">
        <v>121.92705900883547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2.6054781960539</v>
      </c>
      <c r="E305">
        <v>121.81646499836287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2.6054781960539</v>
      </c>
      <c r="E306">
        <v>121.70749111160055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2.6054781960539</v>
      </c>
      <c r="E307">
        <v>121.60011678618795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2.6054781960539</v>
      </c>
      <c r="E308">
        <v>121.49432166543747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2.6054781960539</v>
      </c>
      <c r="E309">
        <v>121.39008559775874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2.6054781960539</v>
      </c>
      <c r="E310">
        <v>121.28738863602759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2.6054781960539</v>
      </c>
      <c r="E311">
        <v>121.18621103690205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2.6054781960539</v>
      </c>
      <c r="E312">
        <v>121.08653326008823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2.6054781960539</v>
      </c>
      <c r="E313">
        <v>120.9883359675582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2.6054781960539</v>
      </c>
      <c r="E314">
        <v>120.89160002272227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2.6054781960539</v>
      </c>
      <c r="E315">
        <v>120.79630648955811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2.6054781960539</v>
      </c>
      <c r="E316">
        <v>120.70243663169845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2.6054781960539</v>
      </c>
      <c r="E317">
        <v>120.6099719114801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2.6054781960539</v>
      </c>
      <c r="E318">
        <v>120.51889398895565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2.6054781960539</v>
      </c>
      <c r="E319">
        <v>120.42918472087018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2.6054781960539</v>
      </c>
      <c r="E320">
        <v>120.34082615960484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2.6054781960539</v>
      </c>
      <c r="E321">
        <v>120.25380055208893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2.6054781960539</v>
      </c>
      <c r="E322">
        <v>120.16809033868248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2.6054781960539</v>
      </c>
      <c r="E323">
        <v>120.0836781520308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2.6054781960539</v>
      </c>
      <c r="E324">
        <v>120.00054681589269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2.6054781960539</v>
      </c>
      <c r="E325">
        <v>119.91867934394402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2.6054781960539</v>
      </c>
      <c r="E326">
        <v>119.83805893855789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2.6054781960539</v>
      </c>
      <c r="E327">
        <v>119.7586689895632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2.6054781960539</v>
      </c>
      <c r="E328">
        <v>119.68049307298264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2.6054781960539</v>
      </c>
      <c r="E329">
        <v>119.60351494975178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2.6054781960539</v>
      </c>
      <c r="E330">
        <v>119.52771856442041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2.6054781960539</v>
      </c>
      <c r="E331">
        <v>119.45308804383727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2.6054781960539</v>
      </c>
      <c r="E332">
        <v>119.37960769581963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2.6054781960539</v>
      </c>
      <c r="E333">
        <v>119.30726200780879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2.6054781960539</v>
      </c>
      <c r="E334">
        <v>119.23603564551229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2.6054781960539</v>
      </c>
      <c r="E335">
        <v>119.16591345153456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2.6054781960539</v>
      </c>
      <c r="E336">
        <v>119.0968804439964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2.6054781960539</v>
      </c>
      <c r="E337">
        <v>119.02892181514456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2.6054781960539</v>
      </c>
      <c r="E338">
        <v>118.9620229299525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2.6054781960539</v>
      </c>
      <c r="E339">
        <v>118.89616932471301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2.6054781960539</v>
      </c>
      <c r="E340">
        <v>118.83134670562364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2.6054781960539</v>
      </c>
      <c r="E341">
        <v>118.76754094736586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2.6054781960539</v>
      </c>
      <c r="E342">
        <v>118.70473809167866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2.6054781960539</v>
      </c>
      <c r="E343">
        <v>118.64292434592744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2.6054781960539</v>
      </c>
      <c r="E344">
        <v>118.58208608166896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2.6054781960539</v>
      </c>
      <c r="E345">
        <v>118.52220983321295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2.6054781960539</v>
      </c>
      <c r="E346">
        <v>118.46328229618115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2.6054781960539</v>
      </c>
      <c r="E347">
        <v>118.40529032606443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2.6054781960539</v>
      </c>
      <c r="E348">
        <v>118.34822093677869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2.6054781960539</v>
      </c>
      <c r="E349">
        <v>118.29206129921994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2.6054781960539</v>
      </c>
      <c r="E350">
        <v>118.23679873981941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2.6054781960539</v>
      </c>
      <c r="E351">
        <v>118.18242073909903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2.6054781960539</v>
      </c>
      <c r="E352">
        <v>118.12891493022784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2.6054781960539</v>
      </c>
      <c r="E353">
        <v>118.07626909758014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2.6054781960539</v>
      </c>
      <c r="E354">
        <v>118.0244711752952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2.6054781960539</v>
      </c>
      <c r="E355">
        <v>117.97350924583982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2.6054781960539</v>
      </c>
      <c r="E356">
        <v>117.92337153857352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2.6054781960539</v>
      </c>
      <c r="E357">
        <v>117.87404642831709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2.6054781960539</v>
      </c>
      <c r="E358">
        <v>117.82552243392499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2.6054781960539</v>
      </c>
      <c r="E359">
        <v>117.77778821686154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2.6054781960539</v>
      </c>
      <c r="E360">
        <v>117.73083257978193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2.6054781960539</v>
      </c>
      <c r="E361">
        <v>117.6846444651178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2.6054781960539</v>
      </c>
      <c r="E362">
        <v>117.63921295366805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2.6054781960539</v>
      </c>
      <c r="E363">
        <v>117.59452726319516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2.6054781960539</v>
      </c>
      <c r="E364">
        <v>117.55057674702716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2.6054781960539</v>
      </c>
      <c r="E365">
        <v>117.50735089266573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2.6054781960539</v>
      </c>
      <c r="E366">
        <v>117.46483932040069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2.6054781960539</v>
      </c>
      <c r="E367">
        <v>117.42303178193094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2.6054781960539</v>
      </c>
      <c r="E368">
        <v>117.38191815899236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2.6054781960539</v>
      </c>
      <c r="E369">
        <v>117.34148846199261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2.6054781960539</v>
      </c>
      <c r="E370">
        <v>117.30173282865339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2.6054781960539</v>
      </c>
      <c r="E371">
        <v>117.26264152266008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2.6054781960539</v>
      </c>
      <c r="E372">
        <v>117.22420493231907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2.6054781960539</v>
      </c>
      <c r="E373">
        <v>117.18641356922302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2.6054781960539</v>
      </c>
      <c r="E374">
        <v>117.14925806692412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2.6054781960539</v>
      </c>
      <c r="E375">
        <v>117.11272917961549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2.6054781960539</v>
      </c>
      <c r="E376">
        <v>117.07681778082106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2.6054781960539</v>
      </c>
      <c r="E377">
        <v>117.04151486209396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2.6054781960539</v>
      </c>
      <c r="E378">
        <v>117.00681153172332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2.6054781960539</v>
      </c>
      <c r="E379">
        <v>116.97269901345017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2.6054781960539</v>
      </c>
      <c r="E380">
        <v>116.93916864519194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2.6054781960539</v>
      </c>
      <c r="E381">
        <v>116.90621187777603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2.6054781960539</v>
      </c>
      <c r="E382">
        <v>116.87382027368264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2.6054781960539</v>
      </c>
      <c r="E383">
        <v>116.84198550579644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2.6054781960539</v>
      </c>
      <c r="E384">
        <v>116.81069935616786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2.6054781960539</v>
      </c>
      <c r="E385">
        <v>116.77995371478345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2.6054781960539</v>
      </c>
      <c r="E386">
        <v>116.74974057834584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2.6054781960539</v>
      </c>
      <c r="E387">
        <v>116.72005204906307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2.6054781960539</v>
      </c>
      <c r="E388">
        <v>116.69088033344752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2.6054781960539</v>
      </c>
      <c r="E389">
        <v>116.66221774112446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2.6054781960539</v>
      </c>
      <c r="E390">
        <v>116.63405668365013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2.6054781960539</v>
      </c>
      <c r="E391">
        <v>116.60638967333954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2.6054781960539</v>
      </c>
      <c r="E392">
        <v>116.57920932210413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2.6054781960539</v>
      </c>
      <c r="E393">
        <v>116.55250834029904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2.6054781960539</v>
      </c>
      <c r="E394">
        <v>116.52627953558006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2.6054781960539</v>
      </c>
      <c r="E395">
        <v>116.5005158117707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2.6054781960539</v>
      </c>
      <c r="E396">
        <v>116.47521016773869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2.6054781960539</v>
      </c>
      <c r="E397">
        <v>116.45035569628264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2.6054781960539</v>
      </c>
      <c r="E398">
        <v>116.42594558302829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2.6054781960539</v>
      </c>
      <c r="E399">
        <v>116.4019731053347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2.6054781960539</v>
      </c>
      <c r="E400">
        <v>116.37843163121035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2.6054781960539</v>
      </c>
      <c r="E401">
        <v>116.35531461823889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2.6054781960539</v>
      </c>
      <c r="E402">
        <v>116.33261561251499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2.6054781960539</v>
      </c>
      <c r="E403">
        <v>116.31032824758965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2.6054781960539</v>
      </c>
      <c r="E404">
        <v>116.28844624342571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2.6054781960539</v>
      </c>
      <c r="E405">
        <v>116.26696340536286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2.6054781960539</v>
      </c>
      <c r="E406">
        <v>116.24587362309254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2.6054781960539</v>
      </c>
      <c r="E407">
        <v>116.22517086964258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2.6054781960539</v>
      </c>
      <c r="E408">
        <v>116.20484920037158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2.6054781960539</v>
      </c>
      <c r="E409">
        <v>116.18490275197296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2.6054781960539</v>
      </c>
      <c r="E410">
        <v>116.16532574148866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2.6054781960539</v>
      </c>
      <c r="E411">
        <v>116.14611246533254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2.6054781960539</v>
      </c>
      <c r="E412">
        <v>116.12725729832331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2.6054781960539</v>
      </c>
      <c r="E413">
        <v>116.10875469272715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2.6054781960539</v>
      </c>
      <c r="E414">
        <v>116.09059917730967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2.6054781960539</v>
      </c>
      <c r="E415">
        <v>116.07278535639755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2.6054781960539</v>
      </c>
      <c r="E416">
        <v>116.05530790894947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2.6054781960539</v>
      </c>
      <c r="E417">
        <v>116.03816158763664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2.6054781960539</v>
      </c>
      <c r="E418">
        <v>116.02134121793243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2.6054781960539</v>
      </c>
      <c r="E419">
        <v>116.00484169721152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2.6054781960539</v>
      </c>
      <c r="E420">
        <v>115.98865799385825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2.6054781960539</v>
      </c>
      <c r="E421">
        <v>115.97278514638417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2.6054781960539</v>
      </c>
      <c r="E422">
        <v>115.9572182625547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2.6054781960539</v>
      </c>
      <c r="E423">
        <v>115.94195251852513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2.6054781960539</v>
      </c>
      <c r="E424">
        <v>115.92698315798533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2.6054781960539</v>
      </c>
      <c r="E425">
        <v>115.91230549131379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2.6054781960539</v>
      </c>
      <c r="E426">
        <v>115.89791489474038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2.6054781960539</v>
      </c>
      <c r="E427">
        <v>115.88380680951818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2.6054781960539</v>
      </c>
      <c r="E428">
        <v>115.86997674110395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2.6054781960539</v>
      </c>
      <c r="E429">
        <v>115.85642025834761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2.6054781960539</v>
      </c>
      <c r="E430">
        <v>115.84313299269024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2.6054781960539</v>
      </c>
      <c r="E431">
        <v>115.83011063737086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2.6054781960539</v>
      </c>
      <c r="E432">
        <v>115.81734894664176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2.6054781960539</v>
      </c>
      <c r="E433">
        <v>115.80484373499239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2.6054781960539</v>
      </c>
      <c r="E434">
        <v>115.79259087638168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2.6054781960539</v>
      </c>
      <c r="E435">
        <v>115.7805863034789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2.6054781960539</v>
      </c>
      <c r="E436">
        <v>115.7688260069127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2.6054781960539</v>
      </c>
      <c r="E437">
        <v>115.7573060345286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2.6054781960539</v>
      </c>
      <c r="E438">
        <v>115.74602249065458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2.6054781960539</v>
      </c>
      <c r="E439">
        <v>115.73497153537498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2.6054781960539</v>
      </c>
      <c r="E440">
        <v>115.72414938381232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2.6054781960539</v>
      </c>
      <c r="E441">
        <v>115.71355230541732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2.6054781960539</v>
      </c>
      <c r="E442">
        <v>115.7031766232668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2.6054781960539</v>
      </c>
      <c r="E443">
        <v>115.69301871336953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2.6054781960539</v>
      </c>
      <c r="E444">
        <v>115.68307500397988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2.6054781960539</v>
      </c>
      <c r="E445">
        <v>115.67334197491928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2.6054781960539</v>
      </c>
      <c r="E446">
        <v>115.66381615690541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2.6054781960539</v>
      </c>
      <c r="E447">
        <v>115.65449413088898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2.6054781960539</v>
      </c>
      <c r="E448">
        <v>115.64537252739812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2.6054781960539</v>
      </c>
      <c r="E449">
        <v>115.63644802589037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2.6054781960539</v>
      </c>
      <c r="E450">
        <v>115.62771735411192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2.6054781960539</v>
      </c>
      <c r="E451">
        <v>115.61917728746445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2.6054781960539</v>
      </c>
      <c r="E452">
        <v>115.61082464837915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2.6054781960539</v>
      </c>
      <c r="E453">
        <v>115.6026563056981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2.6054781960539</v>
      </c>
      <c r="E454">
        <v>115.5946691740627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2.6054781960539</v>
      </c>
      <c r="E455">
        <v>115.58686021330939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2.6054781960539</v>
      </c>
      <c r="E456">
        <v>115.57922642786734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2.6054781960539</v>
      </c>
      <c r="E457">
        <v>115.57176486592769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2.6054781960539</v>
      </c>
      <c r="E458">
        <v>115.56447261847238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2.6054781960539</v>
      </c>
      <c r="E459">
        <v>115.55734682035533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2.6054781960539</v>
      </c>
      <c r="E460">
        <v>115.55038465074864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2.6054781960539</v>
      </c>
      <c r="E461">
        <v>115.54358333250485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2.6054781960539</v>
      </c>
      <c r="E462">
        <v>115.53694013124554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2.6054781960539</v>
      </c>
      <c r="E463">
        <v>115.53045235451768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2.6054781960539</v>
      </c>
      <c r="E464">
        <v>115.52411735091933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2.6054781960539</v>
      </c>
      <c r="E465">
        <v>115.51793250922876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2.6054781960539</v>
      </c>
      <c r="E466">
        <v>115.51189525756503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2.6054781960539</v>
      </c>
      <c r="E467">
        <v>115.50600306259635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2.6054781960539</v>
      </c>
      <c r="E468">
        <v>115.5002534288019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2.6054781960539</v>
      </c>
      <c r="E469">
        <v>115.49464389778628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2.6054781960539</v>
      </c>
      <c r="E470">
        <v>115.48917204764234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2.6054781960539</v>
      </c>
      <c r="E471">
        <v>115.48383549235679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2.6054781960539</v>
      </c>
      <c r="E472">
        <v>115.47863188125241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2.6054781960539</v>
      </c>
      <c r="E473">
        <v>115.47355889846149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2.6054781960539</v>
      </c>
      <c r="E474">
        <v>115.46861426242484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2.6054781960539</v>
      </c>
      <c r="E475">
        <v>115.46379572541275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2.6054781960539</v>
      </c>
      <c r="E476">
        <v>115.45910107306354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2.6054781960539</v>
      </c>
      <c r="E477">
        <v>115.45452812393702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2.6054781960539</v>
      </c>
      <c r="E478">
        <v>115.45007472908031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2.6054781960539</v>
      </c>
      <c r="E479">
        <v>115.44573877160408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2.6054781960539</v>
      </c>
      <c r="E480">
        <v>115.44151816626733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2.6054781960539</v>
      </c>
      <c r="E481">
        <v>115.43741085906974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10.6054781960539</v>
      </c>
      <c r="E482">
        <v>115.43343074675195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10.6054781960539</v>
      </c>
      <c r="E483">
        <v>115.42999021123262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10.6054781960539</v>
      </c>
      <c r="E484">
        <v>115.42871565996067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10.6054781960539</v>
      </c>
      <c r="E485">
        <v>115.43275290262285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10.6054781960539</v>
      </c>
      <c r="E486">
        <v>115.44662303709914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10.6054781960539</v>
      </c>
      <c r="E487">
        <v>115.47595694746745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10.6054781960539</v>
      </c>
      <c r="E488">
        <v>115.52722442569014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10.6054781960539</v>
      </c>
      <c r="E489">
        <v>115.60749310697584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10.6054781960539</v>
      </c>
      <c r="E490">
        <v>115.72422337269022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10.6054781960539</v>
      </c>
      <c r="E491">
        <v>115.88509786461849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10.6054781960539</v>
      </c>
      <c r="E492">
        <v>116.09788044496389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10.6054781960539</v>
      </c>
      <c r="E493">
        <v>116.37030022336768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10.6054781960539</v>
      </c>
      <c r="E494">
        <v>116.7099565393828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10.6054781960539</v>
      </c>
      <c r="E495">
        <v>117.1242415013709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10.6054781960539</v>
      </c>
      <c r="E496">
        <v>117.6202772748963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2.6054781960539</v>
      </c>
      <c r="E497">
        <v>118.2048626897444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2.6054781960539</v>
      </c>
      <c r="E498">
        <v>118.88432396458487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2.6054781960539</v>
      </c>
      <c r="E499">
        <v>119.66385201986454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2.6054781960539</v>
      </c>
      <c r="E500">
        <v>120.54686913580315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2.6054781960539</v>
      </c>
      <c r="E501">
        <v>121.53493551410888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2.6054781960539</v>
      </c>
      <c r="E502">
        <v>122.62794566267203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2.6054781960539</v>
      </c>
      <c r="E503">
        <v>123.82438831494333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2.6054781960539</v>
      </c>
      <c r="E504">
        <v>125.12159715977668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2.6054781960539</v>
      </c>
      <c r="E505">
        <v>126.51597212964684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2.6054781960539</v>
      </c>
      <c r="E506">
        <v>128.00316880694967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2.6054781960539</v>
      </c>
      <c r="E507">
        <v>129.57825893887394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2.6054781960539</v>
      </c>
      <c r="E508">
        <v>131.23586620109035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2.6054781960539</v>
      </c>
      <c r="E509">
        <v>132.97028112922172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2.6054781960539</v>
      </c>
      <c r="E510">
        <v>134.77555856401889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2.6054781960539</v>
      </c>
      <c r="E511">
        <v>136.64560036841726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2.6054781960539</v>
      </c>
      <c r="E512">
        <v>138.57422566794887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2.6054781960539</v>
      </c>
      <c r="E513">
        <v>140.55523045444176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2.6054781960539</v>
      </c>
      <c r="E514">
        <v>142.58243806589627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2.6054781960539</v>
      </c>
      <c r="E515">
        <v>144.64974179706701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2.6054781960539</v>
      </c>
      <c r="E516">
        <v>146.75114069080735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2.6054781960539</v>
      </c>
      <c r="E517">
        <v>148.8807693974627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2.6054781960539</v>
      </c>
      <c r="E518">
        <v>151.03292285894918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2.6054781960539</v>
      </c>
      <c r="E519">
        <v>153.20207646825702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2.6054781960539</v>
      </c>
      <c r="E520">
        <v>155.38290226836043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2.6054781960539</v>
      </c>
      <c r="E521">
        <v>157.57028168263565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2.6054781960539</v>
      </c>
      <c r="E522">
        <v>159.7593152086522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2.6054781960539</v>
      </c>
      <c r="E523">
        <v>161.94532945615995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2.6054781960539</v>
      </c>
      <c r="E524">
        <v>164.12388186638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2.6054781960539</v>
      </c>
      <c r="E525">
        <v>166.29076341189938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2.6054781960539</v>
      </c>
      <c r="E526">
        <v>168.44199954348173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2.6054781960539</v>
      </c>
      <c r="E527">
        <v>170.57384962110004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2.6054781960539</v>
      </c>
      <c r="E528">
        <v>172.68280504082432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2.6054781960539</v>
      </c>
      <c r="E529">
        <v>174.76558624635058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2.6054781960539</v>
      </c>
      <c r="E530">
        <v>176.81913879353684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2.6054781960539</v>
      </c>
      <c r="E531">
        <v>178.84062861799802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2.6054781960539</v>
      </c>
      <c r="E532">
        <v>180.82743663934454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2.6054781960539</v>
      </c>
      <c r="E533">
        <v>182.77715282081647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2.6054781960539</v>
      </c>
      <c r="E534">
        <v>184.68756978969117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2.6054781960539</v>
      </c>
      <c r="E535">
        <v>186.55667611177364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2.6054781960539</v>
      </c>
      <c r="E536">
        <v>188.38264866892558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2.6054781960539</v>
      </c>
      <c r="E537">
        <v>190.16367562500741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2.6054781960539</v>
      </c>
      <c r="E538">
        <v>191.89791921090998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2.6054781960539</v>
      </c>
      <c r="E539">
        <v>193.58394776565484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2.6054781960539</v>
      </c>
      <c r="E540">
        <v>195.22061090812184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2.6054781960539</v>
      </c>
      <c r="E541">
        <v>196.80694963002341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2.6054781960539</v>
      </c>
      <c r="E542">
        <v>198.3421602696443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2.6054781960539</v>
      </c>
      <c r="E543">
        <v>199.82557768137198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2.6054781960539</v>
      </c>
      <c r="E544">
        <v>201.25666530340789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2.6054781960539</v>
      </c>
      <c r="E545">
        <v>202.63500767120141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2.6054781960539</v>
      </c>
      <c r="E546">
        <v>203.96030379524279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2.6054781960539</v>
      </c>
      <c r="E547">
        <v>205.23236086521999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2.6054781960539</v>
      </c>
      <c r="E548">
        <v>206.45108811601332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2.6054781960539</v>
      </c>
      <c r="E549">
        <v>207.61649082023735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2.6054781960539</v>
      </c>
      <c r="E550">
        <v>208.72866441321739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2.6054781960539</v>
      </c>
      <c r="E551">
        <v>209.78778876648573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2.6054781960539</v>
      </c>
      <c r="E552">
        <v>210.79412262577466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2.6054781960539</v>
      </c>
      <c r="E553">
        <v>211.74799822643101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2.6054781960539</v>
      </c>
      <c r="E554">
        <v>212.64981609569497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2.6054781960539</v>
      </c>
      <c r="E555">
        <v>213.50004004815057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2.6054781960539</v>
      </c>
      <c r="E556">
        <v>214.29919237804248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2.6054781960539</v>
      </c>
      <c r="E557">
        <v>215.04784925004148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2.6054781960539</v>
      </c>
      <c r="E558">
        <v>215.74663628835404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2.6054781960539</v>
      </c>
      <c r="E559">
        <v>216.3962243627341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2.6054781960539</v>
      </c>
      <c r="E560">
        <v>216.99732556889862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2.6054781960539</v>
      </c>
      <c r="E561">
        <v>217.55068940001652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2.6054781960539</v>
      </c>
      <c r="E562">
        <v>218.05709910529231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2.6054781960539</v>
      </c>
      <c r="E563">
        <v>218.51736823116184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2.6054781960539</v>
      </c>
      <c r="E564">
        <v>218.93233734023534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2.6054781960539</v>
      </c>
      <c r="E565">
        <v>219.30287090283551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2.6054781960539</v>
      </c>
      <c r="E566">
        <v>219.62985435577272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2.6054781960539</v>
      </c>
      <c r="E567">
        <v>219.91419132285836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2.6054781960539</v>
      </c>
      <c r="E568">
        <v>220.15680099157041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2.6054781960539</v>
      </c>
      <c r="E569">
        <v>220.35861564024444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2.6054781960539</v>
      </c>
      <c r="E570">
        <v>220.52057831015745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2.6054781960539</v>
      </c>
      <c r="E571">
        <v>220.64364061689972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2.6054781960539</v>
      </c>
      <c r="E572">
        <v>220.72876069548062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2.6054781960539</v>
      </c>
      <c r="E573">
        <v>220.77690127368786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2.6054781960539</v>
      </c>
      <c r="E574">
        <v>220.78902788547043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2.6054781960539</v>
      </c>
      <c r="E575">
        <v>220.76610744903041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2.6054781960539</v>
      </c>
      <c r="E576">
        <v>220.70910734159895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2.6054781960539</v>
      </c>
      <c r="E577">
        <v>220.61899414866593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2.6054781960539</v>
      </c>
      <c r="E578">
        <v>220.49673213883929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2.6054781960539</v>
      </c>
      <c r="E579">
        <v>220.34328170486293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2.6054781960539</v>
      </c>
      <c r="E580">
        <v>220.15959791278377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2.6054781960539</v>
      </c>
      <c r="E581">
        <v>219.9466291880961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2.6054781960539</v>
      </c>
      <c r="E582">
        <v>219.70531613718845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2.6054781960539</v>
      </c>
      <c r="E583">
        <v>219.43659049342409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2.6054781960539</v>
      </c>
      <c r="E584">
        <v>219.14137417562043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2.6054781960539</v>
      </c>
      <c r="E585">
        <v>218.82057844748482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2.6054781960539</v>
      </c>
      <c r="E586">
        <v>218.47510316793577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2.6054781960539</v>
      </c>
      <c r="E587">
        <v>218.10583612360122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2.6054781960539</v>
      </c>
      <c r="E588">
        <v>217.71365243597336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2.6054781960539</v>
      </c>
      <c r="E589">
        <v>217.29941403668914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2.6054781960539</v>
      </c>
      <c r="E590">
        <v>216.86396920522176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2.6054781960539</v>
      </c>
      <c r="E591">
        <v>216.40815216393673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2.6054781960539</v>
      </c>
      <c r="E592">
        <v>215.93278272602026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2.6054781960539</v>
      </c>
      <c r="E593">
        <v>215.43866599224708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2.6054781960539</v>
      </c>
      <c r="E594">
        <v>214.92659209294186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2.6054781960539</v>
      </c>
      <c r="E595">
        <v>214.39733597181609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2.6054781960539</v>
      </c>
      <c r="E596">
        <v>213.85165720864359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2.6054781960539</v>
      </c>
      <c r="E597">
        <v>213.29029987798015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2.6054781960539</v>
      </c>
      <c r="E598">
        <v>212.71399244134636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2.6054781960539</v>
      </c>
      <c r="E599">
        <v>212.12344767047895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2.6054781960539</v>
      </c>
      <c r="E600">
        <v>211.51936259942337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2.6054781960539</v>
      </c>
      <c r="E601">
        <v>210.9024185033897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2.6054781960539</v>
      </c>
      <c r="E602">
        <v>210.27328090242861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2.6054781960539</v>
      </c>
      <c r="E603">
        <v>209.63259958810784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2.6054781960539</v>
      </c>
      <c r="E604">
        <v>208.98100867148131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2.6054781960539</v>
      </c>
      <c r="E605">
        <v>208.31912665074714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2.6054781960539</v>
      </c>
      <c r="E606">
        <v>207.64755649708604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2.6054781960539</v>
      </c>
      <c r="E607">
        <v>206.96688575726114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2.6054781960539</v>
      </c>
      <c r="E608">
        <v>206.27768667164236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2.6054781960539</v>
      </c>
      <c r="E609">
        <v>205.58051630639625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2.6054781960539</v>
      </c>
      <c r="E610">
        <v>204.87591669865554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2.6054781960539</v>
      </c>
      <c r="E611">
        <v>204.16441501354939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2.6054781960539</v>
      </c>
      <c r="E612">
        <v>203.446523712041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2.6054781960539</v>
      </c>
      <c r="E613">
        <v>202.72274072857934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2.6054781960539</v>
      </c>
      <c r="E614">
        <v>201.99354965762882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2.6054781960539</v>
      </c>
      <c r="E615">
        <v>201.2594199481955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2.6054781960539</v>
      </c>
      <c r="E616">
        <v>200.52080710551886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2.6054781960539</v>
      </c>
      <c r="E617">
        <v>199.77815289914795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2.6054781960539</v>
      </c>
      <c r="E618">
        <v>199.03188557666573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2.6054781960539</v>
      </c>
      <c r="E619">
        <v>198.2824200823697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2.6054781960539</v>
      </c>
      <c r="E620">
        <v>197.53015828025846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2.6054781960539</v>
      </c>
      <c r="E621">
        <v>196.77548918071329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2.6054781960539</v>
      </c>
      <c r="E622">
        <v>196.01878917030055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2.6054781960539</v>
      </c>
      <c r="E623">
        <v>195.26042224415758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2.6054781960539</v>
      </c>
      <c r="E624">
        <v>194.50074024045739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2.6054781960539</v>
      </c>
      <c r="E625">
        <v>193.74008307648043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2.6054781960539</v>
      </c>
      <c r="E626">
        <v>192.97877898585088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2.6054781960539</v>
      </c>
      <c r="E627">
        <v>192.21714475652598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2.6054781960539</v>
      </c>
      <c r="E628">
        <v>191.45548596915194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2.6054781960539</v>
      </c>
      <c r="E629">
        <v>190.69409723542836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2.6054781960539</v>
      </c>
      <c r="E630">
        <v>189.9332197833013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2.6054781960539</v>
      </c>
      <c r="E631">
        <v>189.17295847919462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2.6054781960539</v>
      </c>
      <c r="E632">
        <v>188.41349236212196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2.6054781960539</v>
      </c>
      <c r="E633">
        <v>187.6550548320435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2.6054781960539</v>
      </c>
      <c r="E634">
        <v>186.89789092032765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2.6054781960539</v>
      </c>
      <c r="E635">
        <v>186.14224232556188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2.6054781960539</v>
      </c>
      <c r="E636">
        <v>185.38834247217511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2.6054781960539</v>
      </c>
      <c r="E637">
        <v>184.63641515154941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2.6054781960539</v>
      </c>
      <c r="E638">
        <v>183.88667440054741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2.6054781960539</v>
      </c>
      <c r="E639">
        <v>183.13932477393888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2.6054781960539</v>
      </c>
      <c r="E640">
        <v>182.39456171516321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2.6054781960539</v>
      </c>
      <c r="E641">
        <v>181.6525719278647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2.6054781960539</v>
      </c>
      <c r="E642">
        <v>180.91353372070725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2.6054781960539</v>
      </c>
      <c r="E643">
        <v>180.17761732164234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2.6054781960539</v>
      </c>
      <c r="E644">
        <v>179.44498516492661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2.6054781960539</v>
      </c>
      <c r="E645">
        <v>178.7157921556115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2.6054781960539</v>
      </c>
      <c r="E646">
        <v>177.99018591586335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2.6054781960539</v>
      </c>
      <c r="E647">
        <v>177.26830701667055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2.6054781960539</v>
      </c>
      <c r="E648">
        <v>176.55028919770376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2.6054781960539</v>
      </c>
      <c r="E649">
        <v>175.83625957743311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2.6054781960539</v>
      </c>
      <c r="E650">
        <v>175.12633885508544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2.6054781960539</v>
      </c>
      <c r="E651">
        <v>174.42064150562871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2.6054781960539</v>
      </c>
      <c r="E652">
        <v>173.71927596867124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2.6054781960539</v>
      </c>
      <c r="E653">
        <v>173.02234483193968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2.6054781960539</v>
      </c>
      <c r="E654">
        <v>172.32994500983347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2.6054781960539</v>
      </c>
      <c r="E655">
        <v>171.64216791742928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2.6054781960539</v>
      </c>
      <c r="E656">
        <v>170.95909964021888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2.6054781960539</v>
      </c>
      <c r="E657">
        <v>170.28082109979522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2.6054781960539</v>
      </c>
      <c r="E658">
        <v>169.60740821565253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2.6054781960539</v>
      </c>
      <c r="E659">
        <v>168.93893206323071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2.6054781960539</v>
      </c>
      <c r="E660">
        <v>168.27545902830678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2.6054781960539</v>
      </c>
      <c r="E661">
        <v>167.61705095781878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2.6054781960539</v>
      </c>
      <c r="E662">
        <v>166.96376530719206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2.6054781960539</v>
      </c>
      <c r="E663">
        <v>166.31565528423121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2.6054781960539</v>
      </c>
      <c r="E664">
        <v>165.67276998963106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2.6054781960539</v>
      </c>
      <c r="E665">
        <v>165.03515455415848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2.6054781960539</v>
      </c>
      <c r="E666">
        <v>164.40285027255248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2.6054781960539</v>
      </c>
      <c r="E667">
        <v>163.77589473418877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2.6054781960539</v>
      </c>
      <c r="E668">
        <v>163.15432195055402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2.6054781960539</v>
      </c>
      <c r="E669">
        <v>162.53816247957457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2.6054781960539</v>
      </c>
      <c r="E670">
        <v>161.92744354684467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2.6054781960539</v>
      </c>
      <c r="E671">
        <v>161.32218916379901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2.6054781960539</v>
      </c>
      <c r="E672">
        <v>160.72242024287561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2.6054781960539</v>
      </c>
      <c r="E673">
        <v>160.12815470971421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2.6054781960539</v>
      </c>
      <c r="E674">
        <v>159.53940761243763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2.6054781960539</v>
      </c>
      <c r="E675">
        <v>158.95619122806272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2.6054781960539</v>
      </c>
      <c r="E676">
        <v>158.37851516608831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2.6054781960539</v>
      </c>
      <c r="E677">
        <v>157.80638646930817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2.6054781960539</v>
      </c>
      <c r="E678">
        <v>157.23980971189795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2.6054781960539</v>
      </c>
      <c r="E679">
        <v>156.67878709482389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2.6054781960539</v>
      </c>
      <c r="E680">
        <v>156.12331853862295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2.6054781960539</v>
      </c>
      <c r="E681">
        <v>155.57340177360317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2.6054781960539</v>
      </c>
      <c r="E682">
        <v>155.02903242751376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2.6054781960539</v>
      </c>
      <c r="E683">
        <v>154.49020411073414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2.6054781960539</v>
      </c>
      <c r="E684">
        <v>153.95690849903116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2.6054781960539</v>
      </c>
      <c r="E685">
        <v>153.42913541393398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2.6054781960539</v>
      </c>
      <c r="E686">
        <v>152.9068729007756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2.6054781960539</v>
      </c>
      <c r="E687">
        <v>152.39010730444991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2.6054781960539</v>
      </c>
      <c r="E688">
        <v>151.87882334293343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2.6054781960539</v>
      </c>
      <c r="E689">
        <v>151.37300417861931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2.6054781960539</v>
      </c>
      <c r="E690">
        <v>150.87263148751262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2.6054781960539</v>
      </c>
      <c r="E691">
        <v>150.37768552633403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2.6054781960539</v>
      </c>
      <c r="E692">
        <v>149.88814519757941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2.6054781960539</v>
      </c>
      <c r="E693">
        <v>149.40398811258228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2.6054781960539</v>
      </c>
      <c r="E694">
        <v>148.92519065262533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2.6054781960539</v>
      </c>
      <c r="E695">
        <v>148.45172802814704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2.6054781960539</v>
      </c>
      <c r="E696">
        <v>147.98357433608868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2.6054781960539</v>
      </c>
      <c r="E697">
        <v>147.52070261542627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2.6054781960539</v>
      </c>
      <c r="E698">
        <v>147.06308490093221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2.6054781960539</v>
      </c>
      <c r="E699">
        <v>146.61069227520946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2.6054781960539</v>
      </c>
      <c r="E700">
        <v>146.16349491904197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2.6054781960539</v>
      </c>
      <c r="E701">
        <v>145.7214621601031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2.6054781960539</v>
      </c>
      <c r="E702">
        <v>145.28456252006379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2.6054781960539</v>
      </c>
      <c r="E703">
        <v>144.85276376014195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2.6054781960539</v>
      </c>
      <c r="E704">
        <v>144.42603292513289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2.6054781960539</v>
      </c>
      <c r="E705">
        <v>144.0043363859605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2.6054781960539</v>
      </c>
      <c r="E706">
        <v>143.58763988078843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2.6054781960539</v>
      </c>
      <c r="E707">
        <v>143.17590855472932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2.6054781960539</v>
      </c>
      <c r="E708">
        <v>142.76910699818956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2.6054781960539</v>
      </c>
      <c r="E709">
        <v>142.36719928388661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2.6054781960539</v>
      </c>
      <c r="E710">
        <v>141.97014900257491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2.6054781960539</v>
      </c>
      <c r="E711">
        <v>141.5779192975161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2.6054781960539</v>
      </c>
      <c r="E712">
        <v>141.1904728977278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2.6054781960539</v>
      </c>
      <c r="E713">
        <v>140.80777215004522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2.6054781960539</v>
      </c>
      <c r="E714">
        <v>140.42977905002923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2.6054781960539</v>
      </c>
      <c r="E715">
        <v>140.05645527175295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2.6054781960539</v>
      </c>
      <c r="E716">
        <v>139.68776219649948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2.6054781960539</v>
      </c>
      <c r="E717">
        <v>139.32366094040108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2.6054781960539</v>
      </c>
      <c r="E718">
        <v>138.96411238105125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2.6054781960539</v>
      </c>
      <c r="E719">
        <v>138.6090771831193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2.6054781960539</v>
      </c>
      <c r="E720">
        <v>138.25851582299623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2.6054781960539</v>
      </c>
      <c r="E721">
        <v>137.91238861250108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2.6054781960539</v>
      </c>
      <c r="E722">
        <v>137.57065572167497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2.6054781960539</v>
      </c>
      <c r="E723">
        <v>137.23327720069065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2.6054781960539</v>
      </c>
      <c r="E724">
        <v>136.90021300090373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2.6054781960539</v>
      </c>
      <c r="E725">
        <v>136.57142299507166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2.6054781960539</v>
      </c>
      <c r="E726">
        <v>136.24686699676568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2.6054781960539</v>
      </c>
      <c r="E727">
        <v>135.92650477900062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2.6054781960539</v>
      </c>
      <c r="E728">
        <v>135.61029609210644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2.6054781960539</v>
      </c>
      <c r="E729">
        <v>135.29820068086497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2.6054781960539</v>
      </c>
      <c r="E730">
        <v>134.99017830093487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2.6054781960539</v>
      </c>
      <c r="E731">
        <v>134.68618873458706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2.6054781960539</v>
      </c>
      <c r="E732">
        <v>134.38619180577223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2.6054781960539</v>
      </c>
      <c r="E733">
        <v>134.09014739454162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2.6054781960539</v>
      </c>
      <c r="E734">
        <v>133.79801545084206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2.6054781960539</v>
      </c>
      <c r="E735">
        <v>133.50975600770462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2.6054781960539</v>
      </c>
      <c r="E736">
        <v>133.22532919384705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2.6054781960539</v>
      </c>
      <c r="E737">
        <v>132.9446952457086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2.6054781960539</v>
      </c>
      <c r="E738">
        <v>132.66781451893615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2.6054781960539</v>
      </c>
      <c r="E739">
        <v>132.3946474993391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2.6054781960539</v>
      </c>
      <c r="E740">
        <v>132.12515481333102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2.6054781960539</v>
      </c>
      <c r="E741">
        <v>131.8592972378747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2.6054781960539</v>
      </c>
      <c r="E742">
        <v>131.59703570994759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2.6054781960539</v>
      </c>
      <c r="E743">
        <v>131.33833133554316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2.6054781960539</v>
      </c>
      <c r="E744">
        <v>131.08314539822439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2.6054781960539</v>
      </c>
      <c r="E745">
        <v>130.83143936724417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2.6054781960539</v>
      </c>
      <c r="E746">
        <v>130.58317490524749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2.6054781960539</v>
      </c>
      <c r="E747">
        <v>130.33831387556995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2.6054781960539</v>
      </c>
      <c r="E748">
        <v>130.0968183491463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2.6054781960539</v>
      </c>
      <c r="E749">
        <v>129.85865061104255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2.6054781960539</v>
      </c>
      <c r="E750">
        <v>129.62377316662486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2.6054781960539</v>
      </c>
      <c r="E751">
        <v>129.39214874737809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2.6054781960539</v>
      </c>
      <c r="E752">
        <v>129.16374031638591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2.6054781960539</v>
      </c>
      <c r="E753">
        <v>128.93851107348524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2.6054781960539</v>
      </c>
      <c r="E754">
        <v>128.7164244601058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2.6054781960539</v>
      </c>
      <c r="E755">
        <v>128.49744416380676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2.6054781960539</v>
      </c>
      <c r="E756">
        <v>128.28153412252129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2.6054781960539</v>
      </c>
      <c r="E757">
        <v>128.06865852851914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2.6054781960539</v>
      </c>
      <c r="E758">
        <v>127.85878183209839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2.6054781960539</v>
      </c>
      <c r="E759">
        <v>127.65186874501572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2.6054781960539</v>
      </c>
      <c r="E760">
        <v>127.44788424366526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2.6054781960539</v>
      </c>
      <c r="E761">
        <v>127.24679357201505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2.6054781960539</v>
      </c>
      <c r="E762">
        <v>127.04856224431062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2.6054781960539</v>
      </c>
      <c r="E763">
        <v>126.85315604755412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2.6054781960539</v>
      </c>
      <c r="E764">
        <v>126.66054104376801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2.6054781960539</v>
      </c>
      <c r="E765">
        <v>126.47068357205087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2.6054781960539</v>
      </c>
      <c r="E766">
        <v>126.28355025043423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2.6054781960539</v>
      </c>
      <c r="E767">
        <v>126.09910797754726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2.6054781960539</v>
      </c>
      <c r="E768">
        <v>125.91732393409774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2.6054781960539</v>
      </c>
      <c r="E769">
        <v>125.7381655841757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2.6054781960539</v>
      </c>
      <c r="E770">
        <v>125.56160067638751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2.6054781960539</v>
      </c>
      <c r="E771">
        <v>125.38759724482669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2.6054781960539</v>
      </c>
      <c r="E772">
        <v>125.21612360988847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2.6054781960539</v>
      </c>
      <c r="E773">
        <v>125.04714837893391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2.6054781960539</v>
      </c>
      <c r="E774">
        <v>124.88064044681057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2.6054781960539</v>
      </c>
      <c r="E775">
        <v>124.71656899623477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2.6054781960539</v>
      </c>
      <c r="E776">
        <v>124.55490349804185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2.6054781960539</v>
      </c>
      <c r="E777">
        <v>124.39561371130995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2.6054781960539</v>
      </c>
      <c r="E778">
        <v>124.23866968336213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2.6054781960539</v>
      </c>
      <c r="E779">
        <v>124.08404174965307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2.6054781960539</v>
      </c>
      <c r="E780">
        <v>123.9317005335442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2.6054781960539</v>
      </c>
      <c r="E781">
        <v>123.78161694597317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2.6054781960539</v>
      </c>
      <c r="E782">
        <v>123.63376218502165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2.6054781960539</v>
      </c>
      <c r="E783">
        <v>123.48810773538634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2.6054781960539</v>
      </c>
      <c r="E784">
        <v>123.34462536775746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2.6054781960539</v>
      </c>
      <c r="E785">
        <v>123.20328713810918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2.6054781960539</v>
      </c>
      <c r="E786">
        <v>123.06406538690567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2.6054781960539</v>
      </c>
      <c r="E787">
        <v>122.92693273822699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2.6054781960539</v>
      </c>
      <c r="E788">
        <v>122.79186209881884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2.6054781960539</v>
      </c>
      <c r="E789">
        <v>122.65882665706918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2.6054781960539</v>
      </c>
      <c r="E790">
        <v>122.52779988191615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2.6054781960539</v>
      </c>
      <c r="E791">
        <v>122.39875552168999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2.6054781960539</v>
      </c>
      <c r="E792">
        <v>122.27166760289255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2.6054781960539</v>
      </c>
      <c r="E793">
        <v>122.14651042891771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2.6054781960539</v>
      </c>
      <c r="E794">
        <v>122.02325857871557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2.6054781960539</v>
      </c>
      <c r="E795">
        <v>121.90188690540347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2.6054781960539</v>
      </c>
      <c r="E796">
        <v>121.78237053482661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2.6054781960539</v>
      </c>
      <c r="E797">
        <v>121.66468486407123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2.6054781960539</v>
      </c>
      <c r="E798">
        <v>121.5488055599328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2.6054781960539</v>
      </c>
      <c r="E799">
        <v>121.43470855734179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2.6054781960539</v>
      </c>
      <c r="E800">
        <v>121.32237005774977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2.6054781960539</v>
      </c>
      <c r="E801">
        <v>121.21176652747768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2.6054781960539</v>
      </c>
      <c r="E802">
        <v>121.10287469602916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2.6054781960539</v>
      </c>
      <c r="E803">
        <v>120.99567155437066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2.6054781960539</v>
      </c>
      <c r="E804">
        <v>120.89013435318071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2.6054781960539</v>
      </c>
      <c r="E805">
        <v>120.78624060107035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2.6054781960539</v>
      </c>
      <c r="E806">
        <v>120.68396806277661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2.6054781960539</v>
      </c>
      <c r="E807">
        <v>120.58329475733096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2.6054781960539</v>
      </c>
      <c r="E808">
        <v>120.48419895620468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2.6054781960539</v>
      </c>
      <c r="E809">
        <v>120.38665918143252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2.6054781960539</v>
      </c>
      <c r="E810">
        <v>120.29065420371688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2.6054781960539</v>
      </c>
      <c r="E811">
        <v>120.19616304051361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2.6054781960539</v>
      </c>
      <c r="E812">
        <v>120.10316495410133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2.6054781960539</v>
      </c>
      <c r="E813">
        <v>120.01163944963551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2.6054781960539</v>
      </c>
      <c r="E814">
        <v>119.92156627318903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2.6054781960539</v>
      </c>
      <c r="E815">
        <v>119.83292540978017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2.6054781960539</v>
      </c>
      <c r="E816">
        <v>119.74569708138991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2.6054781960539</v>
      </c>
      <c r="E817">
        <v>119.65986174496922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2.6054781960539</v>
      </c>
      <c r="E818">
        <v>119.57540009043805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2.6054781960539</v>
      </c>
      <c r="E819">
        <v>119.49229303867676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2.6054781960539</v>
      </c>
      <c r="E820">
        <v>119.41052173951151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2.6054781960539</v>
      </c>
      <c r="E821">
        <v>119.33006756969436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2.6054781960539</v>
      </c>
      <c r="E822">
        <v>119.25091213087933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2.6054781960539</v>
      </c>
      <c r="E823">
        <v>119.17303724759512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2.6054781960539</v>
      </c>
      <c r="E824">
        <v>119.09642496521589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2.6054781960539</v>
      </c>
      <c r="E825">
        <v>119.02105754793048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2.6054781960539</v>
      </c>
      <c r="E826">
        <v>118.94691747671132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2.6054781960539</v>
      </c>
      <c r="E827">
        <v>118.87398744728362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2.6054781960539</v>
      </c>
      <c r="E828">
        <v>118.80225036809583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2.6054781960539</v>
      </c>
      <c r="E829">
        <v>118.73168935829186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2.6054781960539</v>
      </c>
      <c r="E830">
        <v>118.66228774568616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2.6054781960539</v>
      </c>
      <c r="E831">
        <v>118.59402906474183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2.6054781960539</v>
      </c>
      <c r="E832">
        <v>118.52689705455299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2.6054781960539</v>
      </c>
      <c r="E833">
        <v>118.46087565683155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2.6054781960539</v>
      </c>
      <c r="E834">
        <v>118.39594901389921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2.6054781960539</v>
      </c>
      <c r="E835">
        <v>118.33210146668537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2.6054781960539</v>
      </c>
      <c r="E836">
        <v>118.2693175527312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2.6054781960539</v>
      </c>
      <c r="E837">
        <v>118.2075820042005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2.6054781960539</v>
      </c>
      <c r="E838">
        <v>118.14687974589806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2.6054781960539</v>
      </c>
      <c r="E839">
        <v>118.08719589329557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2.6054781960539</v>
      </c>
      <c r="E840">
        <v>118.02851575056594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2.6054781960539</v>
      </c>
      <c r="E841">
        <v>117.97082480862611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2.6054781960539</v>
      </c>
      <c r="E842">
        <v>117.91410874318896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2.6054781960539</v>
      </c>
      <c r="E843">
        <v>117.85835341282471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2.6054781960539</v>
      </c>
      <c r="E844">
        <v>117.80354485703191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2.6054781960539</v>
      </c>
      <c r="E845">
        <v>117.74966929431865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2.6054781960539</v>
      </c>
      <c r="E846">
        <v>117.69671312029421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2.6054781960539</v>
      </c>
      <c r="E847">
        <v>117.64466290577136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2.6054781960539</v>
      </c>
      <c r="E848">
        <v>117.5935053948797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2.6054781960539</v>
      </c>
      <c r="E849">
        <v>117.54322750319034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2.6054781960539</v>
      </c>
      <c r="E850">
        <v>117.49381631585189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2.6054781960539</v>
      </c>
      <c r="E851">
        <v>117.4452590857385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2.6054781960539</v>
      </c>
      <c r="E852">
        <v>117.39754323160965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2.6054781960539</v>
      </c>
      <c r="E853">
        <v>117.35065633628219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2.6054781960539</v>
      </c>
      <c r="E854">
        <v>117.30458614481485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2.6054781960539</v>
      </c>
      <c r="E855">
        <v>117.25932056270511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2.6054781960539</v>
      </c>
      <c r="E856">
        <v>117.21484765409899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2.6054781960539</v>
      </c>
      <c r="E857">
        <v>117.17115564001351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2.6054781960539</v>
      </c>
      <c r="E858">
        <v>117.12823289657241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2.6054781960539</v>
      </c>
      <c r="E859">
        <v>117.08606795325474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2.6054781960539</v>
      </c>
      <c r="E860">
        <v>117.04464949115696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2.6054781960539</v>
      </c>
      <c r="E861">
        <v>117.00396634126827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2.6054781960539</v>
      </c>
      <c r="E862">
        <v>116.96400748275943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2.6054781960539</v>
      </c>
      <c r="E863">
        <v>116.92476204128521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2.6054781960539</v>
      </c>
      <c r="E864">
        <v>116.88621928730041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2.6054781960539</v>
      </c>
      <c r="E865">
        <v>116.84836863438963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2.6054781960539</v>
      </c>
      <c r="E866">
        <v>116.8111996376109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2.6054781960539</v>
      </c>
      <c r="E867">
        <v>116.77470199185291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2.6054781960539</v>
      </c>
      <c r="E868">
        <v>116.73886553020641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2.6054781960539</v>
      </c>
      <c r="E869">
        <v>116.70368022234942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2.6054781960539</v>
      </c>
      <c r="E870">
        <v>116.66913617294624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2.6054781960539</v>
      </c>
      <c r="E871">
        <v>116.63522362006077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2.6054781960539</v>
      </c>
      <c r="E872">
        <v>116.60193293358348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2.6054781960539</v>
      </c>
      <c r="E873">
        <v>116.56925461367273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2.6054781960539</v>
      </c>
      <c r="E874">
        <v>116.53717928920982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2.6054781960539</v>
      </c>
      <c r="E875">
        <v>116.50569771626823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2.6054781960539</v>
      </c>
      <c r="E876">
        <v>116.47480077659695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2.6054781960539</v>
      </c>
      <c r="E877">
        <v>116.44447947611756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2.6054781960539</v>
      </c>
      <c r="E878">
        <v>116.41472494343562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2.6054781960539</v>
      </c>
      <c r="E879">
        <v>116.38552842836582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2.6054781960539</v>
      </c>
      <c r="E880">
        <v>116.35688130047117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2.6054781960539</v>
      </c>
      <c r="E881">
        <v>116.32877504761618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2.6054781960539</v>
      </c>
      <c r="E882">
        <v>116.30120127453374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2.6054781960539</v>
      </c>
      <c r="E883">
        <v>116.27415170140613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2.6054781960539</v>
      </c>
      <c r="E884">
        <v>116.24761816245962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2.6054781960539</v>
      </c>
      <c r="E885">
        <v>116.22159260457305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2.6054781960539</v>
      </c>
      <c r="E886">
        <v>116.19606708589994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2.6054781960539</v>
      </c>
      <c r="E887">
        <v>116.17103377450449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2.6054781960539</v>
      </c>
      <c r="E888">
        <v>116.14648494701098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2.6054781960539</v>
      </c>
      <c r="E889">
        <v>116.12241298726697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2.6054781960539</v>
      </c>
      <c r="E890">
        <v>116.09881038501993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2.6054781960539</v>
      </c>
      <c r="E891">
        <v>116.07566973460725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2.6054781960539</v>
      </c>
      <c r="E892">
        <v>116.05298373365976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2.6054781960539</v>
      </c>
      <c r="E893">
        <v>116.03074518181852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2.6054781960539</v>
      </c>
      <c r="E894">
        <v>116.00894697946481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2.6054781960539</v>
      </c>
      <c r="E895">
        <v>115.98758212646352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2.6054781960539</v>
      </c>
      <c r="E896">
        <v>115.96664372091934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2.6054781960539</v>
      </c>
      <c r="E897">
        <v>115.94612495794627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2.6054781960539</v>
      </c>
      <c r="E898">
        <v>115.92601912844992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2.6054781960539</v>
      </c>
      <c r="E899">
        <v>115.9063196179228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2.6054781960539</v>
      </c>
      <c r="E900">
        <v>115.8870199052524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2.6054781960539</v>
      </c>
      <c r="E901">
        <v>115.86811356154192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2.6054781960539</v>
      </c>
      <c r="E902">
        <v>115.84959424894373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2.6054781960539</v>
      </c>
      <c r="E903">
        <v>115.83145571950536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2.6054781960539</v>
      </c>
      <c r="E904">
        <v>115.81369181402802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2.6054781960539</v>
      </c>
      <c r="E905">
        <v>115.79629646093738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2.6054781960539</v>
      </c>
      <c r="E906">
        <v>115.77926367516689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2.6054781960539</v>
      </c>
      <c r="E907">
        <v>115.76258755705297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2.6054781960539</v>
      </c>
      <c r="E908">
        <v>115.74626229124269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2.6054781960539</v>
      </c>
      <c r="E909">
        <v>115.7302821456133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2.6054781960539</v>
      </c>
      <c r="E910">
        <v>115.71464147020367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2.6054781960539</v>
      </c>
      <c r="E911">
        <v>115.69933469615779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2.6054781960539</v>
      </c>
      <c r="E912">
        <v>115.68435633467979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2.6054781960539</v>
      </c>
      <c r="E913">
        <v>115.66970097600078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2.6054781960539</v>
      </c>
      <c r="E914">
        <v>115.65536328835736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2.6054781960539</v>
      </c>
      <c r="E915">
        <v>115.64133801698139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2.6054781960539</v>
      </c>
      <c r="E916">
        <v>115.62761998310135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2.6054781960539</v>
      </c>
      <c r="E917">
        <v>115.6142040829549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2.6054781960539</v>
      </c>
      <c r="E918">
        <v>115.60108528681273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2.6054781960539</v>
      </c>
      <c r="E919">
        <v>115.58825863801349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2.6054781960539</v>
      </c>
      <c r="E920">
        <v>115.57571925171449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2.6054781960539</v>
      </c>
      <c r="E921">
        <v>115.5634623136589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2.6054781960539</v>
      </c>
      <c r="E922">
        <v>115.55148307991853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2.6054781960539</v>
      </c>
      <c r="E923">
        <v>115.53977687888245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2.6054781960539</v>
      </c>
      <c r="E924">
        <v>115.52833911066725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2.6054781960539</v>
      </c>
      <c r="E925">
        <v>115.51716524609587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2.6054781960539</v>
      </c>
      <c r="E926">
        <v>115.50625082502499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2.6054781960539</v>
      </c>
      <c r="E927">
        <v>115.49559145488794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2.6054781960539</v>
      </c>
      <c r="E928">
        <v>115.48518280925208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2.6054781960539</v>
      </c>
      <c r="E929">
        <v>115.47502062642437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2.6054781960539</v>
      </c>
      <c r="E930">
        <v>115.46510070813203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2.6054781960539</v>
      </c>
      <c r="E931">
        <v>115.45541891829035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2.6054781960539</v>
      </c>
      <c r="E932">
        <v>115.44597118185904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2.6054781960539</v>
      </c>
      <c r="E933">
        <v>115.43675348378108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2.6054781960539</v>
      </c>
      <c r="E934">
        <v>115.42776186799541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2.6054781960539</v>
      </c>
      <c r="E935">
        <v>115.41899243651346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2.6054781960539</v>
      </c>
      <c r="E936">
        <v>115.4104413485497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2.6054781960539</v>
      </c>
      <c r="E937">
        <v>115.40210481969766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2.6054781960539</v>
      </c>
      <c r="E938">
        <v>115.39397912114354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2.6054781960539</v>
      </c>
      <c r="E939">
        <v>115.38606057891114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2.6054781960539</v>
      </c>
      <c r="E940">
        <v>115.37834557313244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2.6054781960539</v>
      </c>
      <c r="E941">
        <v>115.37083053733984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2.6054781960539</v>
      </c>
      <c r="E942">
        <v>115.36351195777605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2.6054781960539</v>
      </c>
      <c r="E943">
        <v>115.35638637271899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2.6054781960539</v>
      </c>
      <c r="E944">
        <v>115.34945037181933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2.6054781960539</v>
      </c>
      <c r="E945">
        <v>115.34270059544899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2.6054781960539</v>
      </c>
      <c r="E946">
        <v>115.33613373405899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2.6054781960539</v>
      </c>
      <c r="E947">
        <v>115.32974652754552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2.6054781960539</v>
      </c>
      <c r="E948">
        <v>115.32353576462359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2.6054781960539</v>
      </c>
      <c r="E949">
        <v>115.31749828220728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2.6054781960539</v>
      </c>
      <c r="E950">
        <v>115.31163096479645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2.6054781960539</v>
      </c>
      <c r="E951">
        <v>115.30593074386917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2.6054781960539</v>
      </c>
      <c r="E952">
        <v>115.30039459727982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2.6054781960539</v>
      </c>
      <c r="E953">
        <v>115.29501954866255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2.6054781960539</v>
      </c>
      <c r="E954">
        <v>115.28980266684017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2.6054781960539</v>
      </c>
      <c r="E955">
        <v>115.28474106523799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2.6054781960539</v>
      </c>
      <c r="E956">
        <v>115.27983190130301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2.6054781960539</v>
      </c>
      <c r="E957">
        <v>115.27507237592815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2.6054781960539</v>
      </c>
      <c r="E958">
        <v>115.27045973288155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2.6054781960539</v>
      </c>
      <c r="E959">
        <v>115.26599125824112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2.6054781960539</v>
      </c>
      <c r="E960">
        <v>115.26166427983415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2.6054781960539</v>
      </c>
      <c r="E961">
        <v>115.25747616668214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12.6054781960539</v>
      </c>
      <c r="E962">
        <v>115.25344422770173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12.6054781960539</v>
      </c>
      <c r="E963">
        <v>115.25008388296672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12.6054781960539</v>
      </c>
      <c r="E964">
        <v>115.2494281011799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12.6054781960539</v>
      </c>
      <c r="E965">
        <v>115.25540914838538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12.6054781960539</v>
      </c>
      <c r="E966">
        <v>115.27367846346431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12.6054781960539</v>
      </c>
      <c r="E967">
        <v>115.3112747618239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12.6054781960539</v>
      </c>
      <c r="E968">
        <v>115.37628548424037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12.6054781960539</v>
      </c>
      <c r="E969">
        <v>115.4775452027605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12.6054781960539</v>
      </c>
      <c r="E970">
        <v>115.62437966103934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12.6054781960539</v>
      </c>
      <c r="E971">
        <v>115.82639224599417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12.6054781960539</v>
      </c>
      <c r="E972">
        <v>116.09328780018791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12.6054781960539</v>
      </c>
      <c r="E973">
        <v>116.43472754213157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12.6054781960539</v>
      </c>
      <c r="E974">
        <v>116.86021021092033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12.6054781960539</v>
      </c>
      <c r="E975">
        <v>117.37897511496479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12.6054781960539</v>
      </c>
      <c r="E976">
        <v>117.99992358683164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2.6054781960539</v>
      </c>
      <c r="E977">
        <v>118.73155205545127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2.6054781960539</v>
      </c>
      <c r="E978">
        <v>119.58176523640407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2.6054781960539</v>
      </c>
      <c r="E979">
        <v>120.55704753769061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2.6054781960539</v>
      </c>
      <c r="E980">
        <v>121.66167115010457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2.6054781960539</v>
      </c>
      <c r="E981">
        <v>122.89757904200226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2.6054781960539</v>
      </c>
      <c r="E982">
        <v>124.26463027358783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2.6054781960539</v>
      </c>
      <c r="E983">
        <v>125.76092478219461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2.6054781960539</v>
      </c>
      <c r="E984">
        <v>127.38311674194037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2.6054781960539</v>
      </c>
      <c r="E985">
        <v>129.12669118729977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2.6054781960539</v>
      </c>
      <c r="E986">
        <v>130.98620085067725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2.6054781960539</v>
      </c>
      <c r="E987">
        <v>132.95546694861164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2.6054781960539</v>
      </c>
      <c r="E988">
        <v>135.02774908514402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2.6054781960539</v>
      </c>
      <c r="E989">
        <v>137.19588916181789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2.6054781960539</v>
      </c>
      <c r="E990">
        <v>139.45243346591309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2.6054781960539</v>
      </c>
      <c r="E991">
        <v>141.78973637311915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2.6054781960539</v>
      </c>
      <c r="E992">
        <v>144.20004846751445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2.6054781960539</v>
      </c>
      <c r="E993">
        <v>146.67559136793048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2.6054781960539</v>
      </c>
      <c r="E994">
        <v>149.20862114207321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2.6054781960539</v>
      </c>
      <c r="E995">
        <v>151.79148186821405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2.6054781960539</v>
      </c>
      <c r="E996">
        <v>154.41665065023074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2.6054781960539</v>
      </c>
      <c r="E997">
        <v>157.07677518992278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2.6054781960539</v>
      </c>
      <c r="E998">
        <v>159.76470485877743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2.6054781960539</v>
      </c>
      <c r="E999">
        <v>162.47351608044548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2.6054781960539</v>
      </c>
      <c r="E1000">
        <v>165.19653272803856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2.6054781960539</v>
      </c>
      <c r="E1001">
        <v>167.92734215162307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2.6054781960539</v>
      </c>
      <c r="E1002">
        <v>170.65980737691095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2.6054781960539</v>
      </c>
      <c r="E1003">
        <v>173.38807595306852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2.6054781960539</v>
      </c>
      <c r="E1004">
        <v>176.10658587346219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2.6054781960539</v>
      </c>
      <c r="E1005">
        <v>178.81006894626941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2.6054781960539</v>
      </c>
      <c r="E1006">
        <v>181.49355195087162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2.6054781960539</v>
      </c>
      <c r="E1007">
        <v>184.15235587978077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2.6054781960539</v>
      </c>
      <c r="E1008">
        <v>186.78209353374911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2.6054781960539</v>
      </c>
      <c r="E1009">
        <v>189.37857460034621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2.6054781960539</v>
      </c>
      <c r="E1010">
        <v>191.93744040359644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2.6054781960539</v>
      </c>
      <c r="E1011">
        <v>194.45482636835055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2.6054781960539</v>
      </c>
      <c r="E1012">
        <v>196.92739357555146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2.6054781960539</v>
      </c>
      <c r="E1013">
        <v>199.35215288620671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2.6054781960539</v>
      </c>
      <c r="E1014">
        <v>201.72639577861099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2.6054781960539</v>
      </c>
      <c r="E1015">
        <v>204.04766506034335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2.6054781960539</v>
      </c>
      <c r="E1016">
        <v>206.31373948334394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2.6054781960539</v>
      </c>
      <c r="E1017">
        <v>208.52262307207695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2.6054781960539</v>
      </c>
      <c r="E1018">
        <v>210.67253590149102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2.6054781960539</v>
      </c>
      <c r="E1019">
        <v>212.76190521944417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2.6054781960539</v>
      </c>
      <c r="E1020">
        <v>214.78935658349624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2.6054781960539</v>
      </c>
      <c r="E1021">
        <v>216.75370495205399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2.6054781960539</v>
      </c>
      <c r="E1022">
        <v>218.65394575706921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2.6054781960539</v>
      </c>
      <c r="E1023">
        <v>220.48924600781251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2.6054781960539</v>
      </c>
      <c r="E1024">
        <v>222.25893547558343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2.6054781960539</v>
      </c>
      <c r="E1025">
        <v>223.9624980029553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2.6054781960539</v>
      </c>
      <c r="E1026">
        <v>225.59956297364062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2.6054781960539</v>
      </c>
      <c r="E1027">
        <v>227.1698969720222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2.6054781960539</v>
      </c>
      <c r="E1028">
        <v>228.67339565527982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2.6054781960539</v>
      </c>
      <c r="E1029">
        <v>230.11007585586594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2.6054781960539</v>
      </c>
      <c r="E1030">
        <v>231.48006792774441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2.6054781960539</v>
      </c>
      <c r="E1031">
        <v>232.78360834617536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2.6054781960539</v>
      </c>
      <c r="E1032">
        <v>234.02103256778827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2.6054781960539</v>
      </c>
      <c r="E1033">
        <v>235.192768155138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2.6054781960539</v>
      </c>
      <c r="E1034">
        <v>236.2993281677999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2.6054781960539</v>
      </c>
      <c r="E1035">
        <v>237.34130482026887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2.6054781960539</v>
      </c>
      <c r="E1036">
        <v>238.31936340542561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2.6054781960539</v>
      </c>
      <c r="E1037">
        <v>239.23423648107831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2.6054781960539</v>
      </c>
      <c r="E1038">
        <v>240.08671831604471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2.6054781960539</v>
      </c>
      <c r="E1039">
        <v>240.87765959137329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2.6054781960539</v>
      </c>
      <c r="E1040">
        <v>241.60796235159461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2.6054781960539</v>
      </c>
      <c r="E1041">
        <v>242.27857520031498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2.6054781960539</v>
      </c>
      <c r="E1042">
        <v>242.89048873400318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2.6054781960539</v>
      </c>
      <c r="E1043">
        <v>243.4447312074571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2.6054781960539</v>
      </c>
      <c r="E1044">
        <v>243.94236442415931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2.6054781960539</v>
      </c>
      <c r="E1045">
        <v>244.38447984452716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2.6054781960539</v>
      </c>
      <c r="E1046">
        <v>244.77219490492152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2.6054781960539</v>
      </c>
      <c r="E1047">
        <v>245.10664954019458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2.6054781960539</v>
      </c>
      <c r="E1048">
        <v>245.38900290251763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2.6054781960539</v>
      </c>
      <c r="E1049">
        <v>245.62043026923433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2.6054781960539</v>
      </c>
      <c r="E1050">
        <v>245.8021201325204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2.6054781960539</v>
      </c>
      <c r="E1051">
        <v>245.93527146369965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2.6054781960539</v>
      </c>
      <c r="E1052">
        <v>246.0210911451565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2.6054781960539</v>
      </c>
      <c r="E1053">
        <v>246.06079156289996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2.6054781960539</v>
      </c>
      <c r="E1054">
        <v>246.05558840234903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2.6054781960539</v>
      </c>
      <c r="E1055">
        <v>246.00669922886732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2.6054781960539</v>
      </c>
      <c r="E1056">
        <v>245.91534221672703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2.6054781960539</v>
      </c>
      <c r="E1057">
        <v>245.78273430546659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2.6054781960539</v>
      </c>
      <c r="E1058">
        <v>245.61008915491422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2.6054781960539</v>
      </c>
      <c r="E1059">
        <v>245.39861518940333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2.6054781960539</v>
      </c>
      <c r="E1060">
        <v>245.14951380798087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2.6054781960539</v>
      </c>
      <c r="E1061">
        <v>244.86397777155858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2.6054781960539</v>
      </c>
      <c r="E1062">
        <v>244.5431897569311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2.6054781960539</v>
      </c>
      <c r="E1063">
        <v>244.1883210623522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2.6054781960539</v>
      </c>
      <c r="E1064">
        <v>243.80053044939504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2.6054781960539</v>
      </c>
      <c r="E1065">
        <v>243.38096310737717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2.6054781960539</v>
      </c>
      <c r="E1066">
        <v>242.93074972842584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2.6054781960539</v>
      </c>
      <c r="E1067">
        <v>242.45100568289035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2.6054781960539</v>
      </c>
      <c r="E1068">
        <v>241.94283028619324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2.6054781960539</v>
      </c>
      <c r="E1069">
        <v>241.40730614935262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2.6054781960539</v>
      </c>
      <c r="E1070">
        <v>240.84549860634655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2.6054781960539</v>
      </c>
      <c r="E1071">
        <v>240.25845521226185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2.6054781960539</v>
      </c>
      <c r="E1072">
        <v>239.64720530681032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2.6054781960539</v>
      </c>
      <c r="E1073">
        <v>239.01275963833021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2.6054781960539</v>
      </c>
      <c r="E1074">
        <v>238.35611004384126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2.6054781960539</v>
      </c>
      <c r="E1075">
        <v>237.67822918110858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2.6054781960539</v>
      </c>
      <c r="E1076">
        <v>236.98007030899956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2.6054781960539</v>
      </c>
      <c r="E1077">
        <v>236.26256711270906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2.6054781960539</v>
      </c>
      <c r="E1078">
        <v>235.52663357067837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2.6054781960539</v>
      </c>
      <c r="E1079">
        <v>234.77316386025973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2.6054781960539</v>
      </c>
      <c r="E1080">
        <v>234.00303229937768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2.6054781960539</v>
      </c>
      <c r="E1081">
        <v>233.21709332161851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2.6054781960539</v>
      </c>
      <c r="E1082">
        <v>232.4161814823434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2.6054781960539</v>
      </c>
      <c r="E1083">
        <v>231.60111149356968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2.6054781960539</v>
      </c>
      <c r="E1084">
        <v>230.77267828550106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2.6054781960539</v>
      </c>
      <c r="E1085">
        <v>229.93165709271574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2.6054781960539</v>
      </c>
      <c r="E1086">
        <v>229.07880356313652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2.6054781960539</v>
      </c>
      <c r="E1087">
        <v>228.21485388801747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2.6054781960539</v>
      </c>
      <c r="E1088">
        <v>227.34052495128284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2.6054781960539</v>
      </c>
      <c r="E1089">
        <v>226.4565144966495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2.6054781960539</v>
      </c>
      <c r="E1090">
        <v>225.5635013110535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2.6054781960539</v>
      </c>
      <c r="E1091">
        <v>224.66214542298584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2.6054781960539</v>
      </c>
      <c r="E1092">
        <v>223.75308831442157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2.6054781960539</v>
      </c>
      <c r="E1093">
        <v>222.83695314510152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2.6054781960539</v>
      </c>
      <c r="E1094">
        <v>221.914344987997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2.6054781960539</v>
      </c>
      <c r="E1095">
        <v>220.98585107485476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2.6054781960539</v>
      </c>
      <c r="E1096">
        <v>220.05204105078286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2.6054781960539</v>
      </c>
      <c r="E1097">
        <v>219.11346723689871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2.6054781960539</v>
      </c>
      <c r="E1098">
        <v>218.17066490011777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2.6054781960539</v>
      </c>
      <c r="E1099">
        <v>217.22415252921547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2.6054781960539</v>
      </c>
      <c r="E1100">
        <v>216.27443211634653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2.6054781960539</v>
      </c>
      <c r="E1101">
        <v>215.32198944325515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2.6054781960539</v>
      </c>
      <c r="E1102">
        <v>214.36729437145559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2.6054781960539</v>
      </c>
      <c r="E1103">
        <v>213.41080113570737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2.6054781960539</v>
      </c>
      <c r="E1104">
        <v>212.45294864015108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2.6054781960539</v>
      </c>
      <c r="E1105">
        <v>211.49416075651095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2.6054781960539</v>
      </c>
      <c r="E1106">
        <v>210.53484662380794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2.6054781960539</v>
      </c>
      <c r="E1107">
        <v>209.57540094906386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2.6054781960539</v>
      </c>
      <c r="E1108">
        <v>208.61620430851056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2.6054781960539</v>
      </c>
      <c r="E1109">
        <v>207.65762344885107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2.6054781960539</v>
      </c>
      <c r="E1110">
        <v>206.70001158815109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2.6054781960539</v>
      </c>
      <c r="E1111">
        <v>205.7437087159675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2.6054781960539</v>
      </c>
      <c r="E1112">
        <v>204.7890418923493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2.6054781960539</v>
      </c>
      <c r="E1113">
        <v>203.83632554537263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2.6054781960539</v>
      </c>
      <c r="E1114">
        <v>202.8858617668964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2.6054781960539</v>
      </c>
      <c r="E1115">
        <v>201.93794060624907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2.6054781960539</v>
      </c>
      <c r="E1116">
        <v>200.99284036157988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2.6054781960539</v>
      </c>
      <c r="E1117">
        <v>200.05082786862835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2.6054781960539</v>
      </c>
      <c r="E1118">
        <v>199.11215878668759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2.6054781960539</v>
      </c>
      <c r="E1119">
        <v>198.17707788155451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2.6054781960539</v>
      </c>
      <c r="E1120">
        <v>197.24581930527941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2.6054781960539</v>
      </c>
      <c r="E1121">
        <v>196.31860687254388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2.6054781960539</v>
      </c>
      <c r="E1122">
        <v>195.39565433351268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2.6054781960539</v>
      </c>
      <c r="E1123">
        <v>194.47716564301973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2.6054781960539</v>
      </c>
      <c r="E1124">
        <v>193.56333522596407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2.6054781960539</v>
      </c>
      <c r="E1125">
        <v>192.65434823880418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2.6054781960539</v>
      </c>
      <c r="E1126">
        <v>191.75038082705242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2.6054781960539</v>
      </c>
      <c r="E1127">
        <v>190.85160037868354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2.6054781960539</v>
      </c>
      <c r="E1128">
        <v>189.95811847032181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2.6054781960539</v>
      </c>
      <c r="E1129">
        <v>189.06988967954459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2.6054781960539</v>
      </c>
      <c r="E1130">
        <v>188.1869573860881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2.6054781960539</v>
      </c>
      <c r="E1131">
        <v>187.30943428860363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2.6054781960539</v>
      </c>
      <c r="E1132">
        <v>186.43745111355844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2.6054781960539</v>
      </c>
      <c r="E1133">
        <v>185.57113863877171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2.6054781960539</v>
      </c>
      <c r="E1134">
        <v>184.71062172391638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2.6054781960539</v>
      </c>
      <c r="E1135">
        <v>183.85601763102068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2.6054781960539</v>
      </c>
      <c r="E1136">
        <v>183.00743582541523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2.6054781960539</v>
      </c>
      <c r="E1137">
        <v>182.16497824675355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2.6054781960539</v>
      </c>
      <c r="E1138">
        <v>181.32873969625658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2.6054781960539</v>
      </c>
      <c r="E1139">
        <v>180.49880822353762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2.6054781960539</v>
      </c>
      <c r="E1140">
        <v>179.67526548028189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2.6054781960539</v>
      </c>
      <c r="E1141">
        <v>178.85818703638793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2.6054781960539</v>
      </c>
      <c r="E1142">
        <v>178.04764266268589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2.6054781960539</v>
      </c>
      <c r="E1143">
        <v>177.24369658603987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2.6054781960539</v>
      </c>
      <c r="E1144">
        <v>176.44640772219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2.6054781960539</v>
      </c>
      <c r="E1145">
        <v>175.65582989071845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2.6054781960539</v>
      </c>
      <c r="E1146">
        <v>174.87201201556414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2.6054781960539</v>
      </c>
      <c r="E1147">
        <v>174.09499831371028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2.6054781960539</v>
      </c>
      <c r="E1148">
        <v>173.32482847403722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2.6054781960539</v>
      </c>
      <c r="E1149">
        <v>172.56153782785077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2.6054781960539</v>
      </c>
      <c r="E1150">
        <v>171.8051575122316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2.6054781960539</v>
      </c>
      <c r="E1151">
        <v>171.05571462707769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2.6054781960539</v>
      </c>
      <c r="E1152">
        <v>170.31323238650569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2.6054781960539</v>
      </c>
      <c r="E1153">
        <v>169.57773026512578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2.6054781960539</v>
      </c>
      <c r="E1154">
        <v>168.8492241395887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2.6054781960539</v>
      </c>
      <c r="E1155">
        <v>168.12772642571903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2.6054781960539</v>
      </c>
      <c r="E1156">
        <v>167.41324621148479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2.6054781960539</v>
      </c>
      <c r="E1157">
        <v>166.70578938600678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2.6054781960539</v>
      </c>
      <c r="E1158">
        <v>166.00535876477463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2.6054781960539</v>
      </c>
      <c r="E1159">
        <v>165.31195421121097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2.6054781960539</v>
      </c>
      <c r="E1160">
        <v>164.6255727547053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2.6054781960539</v>
      </c>
      <c r="E1161">
        <v>163.94620870522374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2.6054781960539</v>
      </c>
      <c r="E1162">
        <v>163.27385376459125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2.6054781960539</v>
      </c>
      <c r="E1163">
        <v>162.6084971345332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2.6054781960539</v>
      </c>
      <c r="E1164">
        <v>161.95012562155753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2.6054781960539</v>
      </c>
      <c r="E1165">
        <v>161.29872373875477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2.6054781960539</v>
      </c>
      <c r="E1166">
        <v>160.65427380458789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2.6054781960539</v>
      </c>
      <c r="E1167">
        <v>160.0167560387427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2.6054781960539</v>
      </c>
      <c r="E1168">
        <v>159.38614865510658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2.6054781960539</v>
      </c>
      <c r="E1169">
        <v>158.76242795194156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2.6054781960539</v>
      </c>
      <c r="E1170">
        <v>158.14556839931657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2.6054781960539</v>
      </c>
      <c r="E1171">
        <v>157.53554272386168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2.6054781960539</v>
      </c>
      <c r="E1172">
        <v>156.93232199090733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2.6054781960539</v>
      </c>
      <c r="E1173">
        <v>156.33587568406932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2.6054781960539</v>
      </c>
      <c r="E1174">
        <v>155.74617178233996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2.6054781960539</v>
      </c>
      <c r="E1175">
        <v>155.16317683474466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2.6054781960539</v>
      </c>
      <c r="E1176">
        <v>154.5868560326231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2.6054781960539</v>
      </c>
      <c r="E1177">
        <v>154.01717327959184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2.6054781960539</v>
      </c>
      <c r="E1178">
        <v>153.45409125924601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2.6054781960539</v>
      </c>
      <c r="E1179">
        <v>152.89757150065577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2.6054781960539</v>
      </c>
      <c r="E1180">
        <v>152.34757444171268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2.6054781960539</v>
      </c>
      <c r="E1181">
        <v>151.80405949038075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2.6054781960539</v>
      </c>
      <c r="E1182">
        <v>151.26698508390515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2.6054781960539</v>
      </c>
      <c r="E1183">
        <v>150.73630874603165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2.6054781960539</v>
      </c>
      <c r="E1184">
        <v>150.21198714228811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2.6054781960539</v>
      </c>
      <c r="E1185">
        <v>149.69397613337955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2.6054781960539</v>
      </c>
      <c r="E1186">
        <v>149.18223082674612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2.6054781960539</v>
      </c>
      <c r="E1187">
        <v>148.67670562633373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2.6054781960539</v>
      </c>
      <c r="E1188">
        <v>148.17735428062471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2.6054781960539</v>
      </c>
      <c r="E1189">
        <v>147.68412992897692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2.6054781960539</v>
      </c>
      <c r="E1190">
        <v>147.19698514631679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2.6054781960539</v>
      </c>
      <c r="E1191">
        <v>146.71587198623217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2.6054781960539</v>
      </c>
      <c r="E1192">
        <v>146.24074202250975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2.6054781960539</v>
      </c>
      <c r="E1193">
        <v>145.77154638916036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2.6054781960539</v>
      </c>
      <c r="E1194">
        <v>145.3082358189755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2.6054781960539</v>
      </c>
      <c r="E1195">
        <v>144.85076068065652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2.6054781960539</v>
      </c>
      <c r="E1196">
        <v>144.39907101455768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2.6054781960539</v>
      </c>
      <c r="E1197">
        <v>143.95311656708316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2.6054781960539</v>
      </c>
      <c r="E1198">
        <v>143.51284682377775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2.6054781960539</v>
      </c>
      <c r="E1199">
        <v>143.07821104114871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2.6054781960539</v>
      </c>
      <c r="E1200">
        <v>142.64915827725707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2.6054781960539</v>
      </c>
      <c r="E1201">
        <v>142.22563742111473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2.6054781960539</v>
      </c>
      <c r="E1202">
        <v>141.80759722092318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2.6054781960539</v>
      </c>
      <c r="E1203">
        <v>141.3949863111892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2.6054781960539</v>
      </c>
      <c r="E1204">
        <v>140.98775323875068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2.6054781960539</v>
      </c>
      <c r="E1205">
        <v>140.58584648774732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2.6054781960539</v>
      </c>
      <c r="E1206">
        <v>140.18921450356746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2.6054781960539</v>
      </c>
      <c r="E1207">
        <v>139.79780571580341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2.6054781960539</v>
      </c>
      <c r="E1208">
        <v>139.41156856024605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2.6054781960539</v>
      </c>
      <c r="E1209">
        <v>139.03045149994915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2.6054781960539</v>
      </c>
      <c r="E1210">
        <v>138.65440304539203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2.6054781960539</v>
      </c>
      <c r="E1211">
        <v>138.28337177377017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2.6054781960539</v>
      </c>
      <c r="E1212">
        <v>137.91730634744096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2.6054781960539</v>
      </c>
      <c r="E1213">
        <v>137.55615553155212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2.6054781960539</v>
      </c>
      <c r="E1214">
        <v>137.19986821087929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2.6054781960539</v>
      </c>
      <c r="E1215">
        <v>136.84839340589812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2.6054781960539</v>
      </c>
      <c r="E1216">
        <v>136.50168028811663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2.6054781960539</v>
      </c>
      <c r="E1217">
        <v>136.15967819469159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2.6054781960539</v>
      </c>
      <c r="E1218">
        <v>135.82233664235315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2.6054781960539</v>
      </c>
      <c r="E1219">
        <v>135.48960534066035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2.6054781960539</v>
      </c>
      <c r="E1220">
        <v>135.16143420461057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2.6054781960539</v>
      </c>
      <c r="E1221">
        <v>134.83777336662413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2.6054781960539</v>
      </c>
      <c r="E1222">
        <v>134.51857318792574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2.6054781960539</v>
      </c>
      <c r="E1223">
        <v>134.20378426934306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2.6054781960539</v>
      </c>
      <c r="E1224">
        <v>133.89335746154279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2.6054781960539</v>
      </c>
      <c r="E1225">
        <v>133.58724387472344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2.6054781960539</v>
      </c>
      <c r="E1226">
        <v>133.28539488778381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2.6054781960539</v>
      </c>
      <c r="E1227">
        <v>132.98776215698564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2.6054781960539</v>
      </c>
      <c r="E1228">
        <v>132.6942976241281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2.6054781960539</v>
      </c>
      <c r="E1229">
        <v>132.40495352425162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2.6054781960539</v>
      </c>
      <c r="E1230">
        <v>132.11968239288763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2.6054781960539</v>
      </c>
      <c r="E1231">
        <v>131.83843707287068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2.6054781960539</v>
      </c>
      <c r="E1232">
        <v>131.56117072072874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2.6054781960539</v>
      </c>
      <c r="E1233">
        <v>131.28783681266705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2.6054781960539</v>
      </c>
      <c r="E1234">
        <v>131.01838915016015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2.6054781960539</v>
      </c>
      <c r="E1235">
        <v>130.75278186516695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2.6054781960539</v>
      </c>
      <c r="E1236">
        <v>130.49096942498252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2.6054781960539</v>
      </c>
      <c r="E1237">
        <v>130.23290663674018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2.6054781960539</v>
      </c>
      <c r="E1238">
        <v>129.9785486515772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2.6054781960539</v>
      </c>
      <c r="E1239">
        <v>129.72785096847664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2.6054781960539</v>
      </c>
      <c r="E1240">
        <v>129.48076943779793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2.6054781960539</v>
      </c>
      <c r="E1241">
        <v>129.2372602645078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2.6054781960539</v>
      </c>
      <c r="E1242">
        <v>128.99728001112351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2.6054781960539</v>
      </c>
      <c r="E1243">
        <v>128.76078560037931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2.6054781960539</v>
      </c>
      <c r="E1244">
        <v>128.52773431762699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2.6054781960539</v>
      </c>
      <c r="E1245">
        <v>128.29808381298145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2.6054781960539</v>
      </c>
      <c r="E1246">
        <v>128.07179210322067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2.6054781960539</v>
      </c>
      <c r="E1247">
        <v>127.84881757345094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2.6054781960539</v>
      </c>
      <c r="E1248">
        <v>127.62911897854573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2.6054781960539</v>
      </c>
      <c r="E1249">
        <v>127.41265544436853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2.6054781960539</v>
      </c>
      <c r="E1250">
        <v>127.19938646878768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2.6054781960539</v>
      </c>
      <c r="E1251">
        <v>126.98927192249245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2.6054781960539</v>
      </c>
      <c r="E1252">
        <v>126.78227204961824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2.6054781960539</v>
      </c>
      <c r="E1253">
        <v>126.57834746818919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2.6054781960539</v>
      </c>
      <c r="E1254">
        <v>126.37745917038608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2.6054781960539</v>
      </c>
      <c r="E1255">
        <v>126.1795685226467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2.6054781960539</v>
      </c>
      <c r="E1256">
        <v>125.98463726560644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2.6054781960539</v>
      </c>
      <c r="E1257">
        <v>125.79262751388566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2.6054781960539</v>
      </c>
      <c r="E1258">
        <v>125.6035017557309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2.6054781960539</v>
      </c>
      <c r="E1259">
        <v>125.41722285251652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2.6054781960539</v>
      </c>
      <c r="E1260">
        <v>125.23375403811283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2.6054781960539</v>
      </c>
      <c r="E1261">
        <v>125.05305891812726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2.6054781960539</v>
      </c>
      <c r="E1262">
        <v>124.87510146902395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2.6054781960539</v>
      </c>
      <c r="E1263">
        <v>124.6998460371279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2.6054781960539</v>
      </c>
      <c r="E1264">
        <v>124.52725733751896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2.6054781960539</v>
      </c>
      <c r="E1265">
        <v>124.35730045282102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2.6054781960539</v>
      </c>
      <c r="E1266">
        <v>124.18994083189143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2.6054781960539</v>
      </c>
      <c r="E1267">
        <v>124.02514428841579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2.6054781960539</v>
      </c>
      <c r="E1268">
        <v>123.86287699941265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2.6054781960539</v>
      </c>
      <c r="E1269">
        <v>123.70310550365288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2.6054781960539</v>
      </c>
      <c r="E1270">
        <v>123.54579669999798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2.6054781960539</v>
      </c>
      <c r="E1271">
        <v>123.39091784566172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2.6054781960539</v>
      </c>
      <c r="E1272">
        <v>123.2384365543992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2.6054781960539</v>
      </c>
      <c r="E1273">
        <v>123.08832079462719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2.6054781960539</v>
      </c>
      <c r="E1274">
        <v>122.94053888747978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2.6054781960539</v>
      </c>
      <c r="E1275">
        <v>122.79505950480268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2.6054781960539</v>
      </c>
      <c r="E1276">
        <v>122.65185166709009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2.6054781960539</v>
      </c>
      <c r="E1277">
        <v>122.51088474136733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2.6054781960539</v>
      </c>
      <c r="E1278">
        <v>122.37212843902242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2.6054781960539</v>
      </c>
      <c r="E1279">
        <v>122.23555281358992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2.6054781960539</v>
      </c>
      <c r="E1280">
        <v>122.10112825849028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2.6054781960539</v>
      </c>
      <c r="E1281">
        <v>121.96882550472694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2.6054781960539</v>
      </c>
      <c r="E1282">
        <v>121.83861561854484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2.6054781960539</v>
      </c>
      <c r="E1283">
        <v>121.71046999905234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2.6054781960539</v>
      </c>
      <c r="E1284">
        <v>121.58436037580954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2.6054781960539</v>
      </c>
      <c r="E1285">
        <v>121.46025880638548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2.6054781960539</v>
      </c>
      <c r="E1286">
        <v>121.33813767388629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2.6054781960539</v>
      </c>
      <c r="E1287">
        <v>121.21796968445705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2.6054781960539</v>
      </c>
      <c r="E1288">
        <v>121.09972786475923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2.6054781960539</v>
      </c>
      <c r="E1289">
        <v>120.98338555942597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2.6054781960539</v>
      </c>
      <c r="E1290">
        <v>120.86891642849726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2.6054781960539</v>
      </c>
      <c r="E1291">
        <v>120.75629444483688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2.6054781960539</v>
      </c>
      <c r="E1292">
        <v>120.64549389153318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2.6054781960539</v>
      </c>
      <c r="E1293">
        <v>120.53648935928504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2.6054781960539</v>
      </c>
      <c r="E1294">
        <v>120.42925574377546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2.6054781960539</v>
      </c>
      <c r="E1295">
        <v>120.32376824303368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2.6054781960539</v>
      </c>
      <c r="E1296">
        <v>120.22000235478799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2.6054781960539</v>
      </c>
      <c r="E1297">
        <v>120.11793387381036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2.6054781960539</v>
      </c>
      <c r="E1298">
        <v>120.01753888925457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2.6054781960539</v>
      </c>
      <c r="E1299">
        <v>119.91879378198921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2.6054781960539</v>
      </c>
      <c r="E1300">
        <v>119.82167522192677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2.6054781960539</v>
      </c>
      <c r="E1301">
        <v>119.72616016535011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2.6054781960539</v>
      </c>
      <c r="E1302">
        <v>119.63222585223772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2.6054781960539</v>
      </c>
      <c r="E1303">
        <v>119.53984980358867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2.6054781960539</v>
      </c>
      <c r="E1304">
        <v>119.44900981874842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2.6054781960539</v>
      </c>
      <c r="E1305">
        <v>119.35968397273692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2.6054781960539</v>
      </c>
      <c r="E1306">
        <v>119.27185061357928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2.6054781960539</v>
      </c>
      <c r="E1307">
        <v>119.18548835964071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2.6054781960539</v>
      </c>
      <c r="E1308">
        <v>119.10057609696628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2.6054781960539</v>
      </c>
      <c r="E1309">
        <v>119.01709297662624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2.6054781960539</v>
      </c>
      <c r="E1310">
        <v>118.93501841206833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2.6054781960539</v>
      </c>
      <c r="E1311">
        <v>118.85433207647702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2.6054781960539</v>
      </c>
      <c r="E1312">
        <v>118.7750139001413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2.6054781960539</v>
      </c>
      <c r="E1313">
        <v>118.69704406783109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2.6054781960539</v>
      </c>
      <c r="E1314">
        <v>118.6204030161833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2.6054781960539</v>
      </c>
      <c r="E1315">
        <v>118.54507143109814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2.6054781960539</v>
      </c>
      <c r="E1316">
        <v>118.47103024514603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2.6054781960539</v>
      </c>
      <c r="E1317">
        <v>118.39826063498624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2.6054781960539</v>
      </c>
      <c r="E1318">
        <v>118.32674401879721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2.6054781960539</v>
      </c>
      <c r="E1319">
        <v>118.25646205371955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2.6054781960539</v>
      </c>
      <c r="E1320">
        <v>118.18739663331175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2.6054781960539</v>
      </c>
      <c r="E1321">
        <v>118.1195298850197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2.6054781960539</v>
      </c>
      <c r="E1322">
        <v>118.05284416765977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2.6054781960539</v>
      </c>
      <c r="E1323">
        <v>117.9873220689163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2.6054781960539</v>
      </c>
      <c r="E1324">
        <v>117.92294640285382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2.6054781960539</v>
      </c>
      <c r="E1325">
        <v>117.85970020744432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2.6054781960539</v>
      </c>
      <c r="E1326">
        <v>117.79756674210979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2.6054781960539</v>
      </c>
      <c r="E1327">
        <v>117.73652948528064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2.6054781960539</v>
      </c>
      <c r="E1328">
        <v>117.67657213197005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2.6054781960539</v>
      </c>
      <c r="E1329">
        <v>117.61767859136467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2.6054781960539</v>
      </c>
      <c r="E1330">
        <v>117.55983298443184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2.6054781960539</v>
      </c>
      <c r="E1331">
        <v>117.50301964154362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2.6054781960539</v>
      </c>
      <c r="E1332">
        <v>117.44722310011792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2.6054781960539</v>
      </c>
      <c r="E1333">
        <v>117.39242810227685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2.6054781960539</v>
      </c>
      <c r="E1334">
        <v>117.33861959252236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2.6054781960539</v>
      </c>
      <c r="E1335">
        <v>117.28578271542979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2.6054781960539</v>
      </c>
      <c r="E1336">
        <v>117.23390281335887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2.6054781960539</v>
      </c>
      <c r="E1337">
        <v>117.18296542418288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2.6054781960539</v>
      </c>
      <c r="E1338">
        <v>117.13295627903572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2.6054781960539</v>
      </c>
      <c r="E1339">
        <v>117.08386130007729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2.6054781960539</v>
      </c>
      <c r="E1340">
        <v>117.0356665982769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2.6054781960539</v>
      </c>
      <c r="E1341">
        <v>116.98835847121543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2.6054781960539</v>
      </c>
      <c r="E1342">
        <v>116.94192340090561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2.6054781960539</v>
      </c>
      <c r="E1343">
        <v>116.89634805163097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2.6054781960539</v>
      </c>
      <c r="E1344">
        <v>116.85161926780336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2.6054781960539</v>
      </c>
      <c r="E1345">
        <v>116.80772407183922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2.6054781960539</v>
      </c>
      <c r="E1346">
        <v>116.76464966205428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2.6054781960539</v>
      </c>
      <c r="E1347">
        <v>116.72238341057727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2.6054781960539</v>
      </c>
      <c r="E1348">
        <v>116.68091286128211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2.6054781960539</v>
      </c>
      <c r="E1349">
        <v>116.64022572773905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2.6054781960539</v>
      </c>
      <c r="E1350">
        <v>116.60030989118448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2.6054781960539</v>
      </c>
      <c r="E1351">
        <v>116.5611533985094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2.6054781960539</v>
      </c>
      <c r="E1352">
        <v>116.52274446026685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2.6054781960539</v>
      </c>
      <c r="E1353">
        <v>116.48507144869784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2.6054781960539</v>
      </c>
      <c r="E1354">
        <v>116.44812289577622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2.6054781960539</v>
      </c>
      <c r="E1355">
        <v>116.41188749127201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2.6054781960539</v>
      </c>
      <c r="E1356">
        <v>116.37635408083345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2.6054781960539</v>
      </c>
      <c r="E1357">
        <v>116.34151166408773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2.6054781960539</v>
      </c>
      <c r="E1358">
        <v>116.30734939276013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2.6054781960539</v>
      </c>
      <c r="E1359">
        <v>116.27385656881181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2.6054781960539</v>
      </c>
      <c r="E1360">
        <v>116.24102264259578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2.6054781960539</v>
      </c>
      <c r="E1361">
        <v>116.20883721103164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2.6054781960539</v>
      </c>
      <c r="E1362">
        <v>116.17729001579819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2.6054781960539</v>
      </c>
      <c r="E1363">
        <v>116.14637094154472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2.6054781960539</v>
      </c>
      <c r="E1364">
        <v>116.11607001411998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2.6054781960539</v>
      </c>
      <c r="E1365">
        <v>116.08637739881975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2.6054781960539</v>
      </c>
      <c r="E1366">
        <v>116.0572833986519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2.6054781960539</v>
      </c>
      <c r="E1367">
        <v>116.02877845261979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2.6054781960539</v>
      </c>
      <c r="E1368">
        <v>116.00085313402319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2.6054781960539</v>
      </c>
      <c r="E1369">
        <v>115.97349814877713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2.6054781960539</v>
      </c>
      <c r="E1370">
        <v>115.94670433374822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2.6054781960539</v>
      </c>
      <c r="E1371">
        <v>115.92046265510864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2.6054781960539</v>
      </c>
      <c r="E1372">
        <v>115.89476420670748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2.6054781960539</v>
      </c>
      <c r="E1373">
        <v>115.86960020845945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2.6054781960539</v>
      </c>
      <c r="E1374">
        <v>115.84496200475073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2.6054781960539</v>
      </c>
      <c r="E1375">
        <v>115.82084106286204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2.6054781960539</v>
      </c>
      <c r="E1376">
        <v>115.79722897140869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2.6054781960539</v>
      </c>
      <c r="E1377">
        <v>115.7741174387974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2.6054781960539</v>
      </c>
      <c r="E1378">
        <v>115.75149829170017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2.6054781960539</v>
      </c>
      <c r="E1379">
        <v>115.72936347354441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2.6054781960539</v>
      </c>
      <c r="E1380">
        <v>115.70770504302003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2.6054781960539</v>
      </c>
      <c r="E1381">
        <v>115.68651517260267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2.6054781960539</v>
      </c>
      <c r="E1382">
        <v>115.66578614709333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2.6054781960539</v>
      </c>
      <c r="E1383">
        <v>115.64551036217424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2.6054781960539</v>
      </c>
      <c r="E1384">
        <v>115.62568032298067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2.6054781960539</v>
      </c>
      <c r="E1385">
        <v>115.6062886426888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2.6054781960539</v>
      </c>
      <c r="E1386">
        <v>115.58732804107626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2.6054781960539</v>
      </c>
      <c r="E1387">
        <v>115.56879134283389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2.6054781960539</v>
      </c>
      <c r="E1388">
        <v>115.55067147520121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2.6054781960539</v>
      </c>
      <c r="E1389">
        <v>115.53296147050547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2.6054781960539</v>
      </c>
      <c r="E1390">
        <v>115.5156544672577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2.6054781960539</v>
      </c>
      <c r="E1391">
        <v>115.49874370874569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2.6054781960539</v>
      </c>
      <c r="E1392">
        <v>115.48222254081665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2.6054781960539</v>
      </c>
      <c r="E1393">
        <v>115.46608440983152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2.6054781960539</v>
      </c>
      <c r="E1394">
        <v>115.45032286055546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2.6054781960539</v>
      </c>
      <c r="E1395">
        <v>115.43493153406682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2.6054781960539</v>
      </c>
      <c r="E1396">
        <v>115.41990416575135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2.6054781960539</v>
      </c>
      <c r="E1397">
        <v>115.40523458341704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2.6054781960539</v>
      </c>
      <c r="E1398">
        <v>115.39091670554119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2.6054781960539</v>
      </c>
      <c r="E1399">
        <v>115.37694453964654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2.6054781960539</v>
      </c>
      <c r="E1400">
        <v>115.36331218079503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2.6054781960539</v>
      </c>
      <c r="E1401">
        <v>115.35001381018498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2.6054781960539</v>
      </c>
      <c r="E1402">
        <v>115.33704369383646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2.6054781960539</v>
      </c>
      <c r="E1403">
        <v>115.32439618135136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2.6054781960539</v>
      </c>
      <c r="E1404">
        <v>115.31206570473519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2.6054781960539</v>
      </c>
      <c r="E1405">
        <v>115.30004677727032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2.6054781960539</v>
      </c>
      <c r="E1406">
        <v>115.28833399243163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2.6054781960539</v>
      </c>
      <c r="E1407">
        <v>115.2769220228371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2.6054781960539</v>
      </c>
      <c r="E1408">
        <v>115.26580561922751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2.6054781960539</v>
      </c>
      <c r="E1409">
        <v>115.25497960947028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2.6054781960539</v>
      </c>
      <c r="E1410">
        <v>115.24443889758368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2.6054781960539</v>
      </c>
      <c r="E1411">
        <v>115.23417846277815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2.6054781960539</v>
      </c>
      <c r="E1412">
        <v>115.22419335851249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2.6054781960539</v>
      </c>
      <c r="E1413">
        <v>115.21447871156292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2.6054781960539</v>
      </c>
      <c r="E1414">
        <v>115.20502972110351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2.6054781960539</v>
      </c>
      <c r="E1415">
        <v>115.19584165779685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2.6054781960539</v>
      </c>
      <c r="E1416">
        <v>115.18690986289411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2.6054781960539</v>
      </c>
      <c r="E1417">
        <v>115.17822974734378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2.6054781960539</v>
      </c>
      <c r="E1418">
        <v>115.16979679090869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2.6054781960539</v>
      </c>
      <c r="E1419">
        <v>115.16160654129088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2.6054781960539</v>
      </c>
      <c r="E1420">
        <v>115.15365461326401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2.6054781960539</v>
      </c>
      <c r="E1421">
        <v>115.14593668781343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2.6054781960539</v>
      </c>
      <c r="E1422">
        <v>115.13844851128349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2.6054781960539</v>
      </c>
      <c r="E1423">
        <v>115.13118589453211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2.6054781960539</v>
      </c>
      <c r="E1424">
        <v>115.1241447120929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2.6054781960539</v>
      </c>
      <c r="E1425">
        <v>115.11732090134436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2.6054781960539</v>
      </c>
      <c r="E1426">
        <v>115.11071046168658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2.6054781960539</v>
      </c>
      <c r="E1427">
        <v>115.10430945372534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2.6054781960539</v>
      </c>
      <c r="E1428">
        <v>115.09811399846359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2.6054781960539</v>
      </c>
      <c r="E1429">
        <v>115.09212027650059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2.6054781960539</v>
      </c>
      <c r="E1430">
        <v>115.0863245272385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2.6054781960539</v>
      </c>
      <c r="E1431">
        <v>115.0807230480967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2.6054781960539</v>
      </c>
      <c r="E1432">
        <v>115.07531219373371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2.6054781960539</v>
      </c>
      <c r="E1433">
        <v>115.070088375277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2.6054781960539</v>
      </c>
      <c r="E1434">
        <v>115.06504805956051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2.6054781960539</v>
      </c>
      <c r="E1435">
        <v>115.06018776836996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2.6054781960539</v>
      </c>
      <c r="E1436">
        <v>115.05550407769617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2.6054781960539</v>
      </c>
      <c r="E1437">
        <v>115.05099361699611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2.6054781960539</v>
      </c>
      <c r="E1438">
        <v>115.04665306846201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2.6054781960539</v>
      </c>
      <c r="E1439">
        <v>115.04247916629829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2.6054781960539</v>
      </c>
      <c r="E1440">
        <v>115.03846869600662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2.6054781960539</v>
      </c>
      <c r="E1441">
        <v>115.03461849367862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14.6054781960539</v>
      </c>
      <c r="E1442">
        <v>115.03094932580024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14.6054781960539</v>
      </c>
      <c r="E1443">
        <v>115.02807969560513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14.6054781960539</v>
      </c>
      <c r="E1444">
        <v>115.02844918756705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14.6054781960539</v>
      </c>
      <c r="E1445">
        <v>115.03677660605382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14.6054781960539</v>
      </c>
      <c r="E1446">
        <v>115.05984383885585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14.6054781960539</v>
      </c>
      <c r="E1447">
        <v>115.10609757232289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14.6054781960539</v>
      </c>
      <c r="E1448">
        <v>115.18524301521708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14.6054781960539</v>
      </c>
      <c r="E1449">
        <v>115.30788200217808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14.6054781960539</v>
      </c>
      <c r="E1450">
        <v>115.48520556328889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14.6054781960539</v>
      </c>
      <c r="E1451">
        <v>115.72873830256215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14.6054781960539</v>
      </c>
      <c r="E1452">
        <v>116.0501260558532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14.6054781960539</v>
      </c>
      <c r="E1453">
        <v>116.46096223732627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14.6054781960539</v>
      </c>
      <c r="E1454">
        <v>116.97264494264557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14.6054781960539</v>
      </c>
      <c r="E1455">
        <v>117.59626047712889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14.6054781960539</v>
      </c>
      <c r="E1456">
        <v>118.3424889135585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2.6054781960539</v>
      </c>
      <c r="E1457">
        <v>119.22152355502445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2.6054781960539</v>
      </c>
      <c r="E1458">
        <v>120.24284650547119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2.6054781960539</v>
      </c>
      <c r="E1459">
        <v>121.41423407501604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2.6054781960539</v>
      </c>
      <c r="E1460">
        <v>122.74080621026006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2.6054781960539</v>
      </c>
      <c r="E1461">
        <v>124.22488584150719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2.6054781960539</v>
      </c>
      <c r="E1462">
        <v>125.86629306566797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2.6054781960539</v>
      </c>
      <c r="E1463">
        <v>127.66273476095242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2.6054781960539</v>
      </c>
      <c r="E1464">
        <v>129.61018056730794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2.6054781960539</v>
      </c>
      <c r="E1465">
        <v>131.70319486495688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2.6054781960539</v>
      </c>
      <c r="E1466">
        <v>133.93522109088582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2.6054781960539</v>
      </c>
      <c r="E1467">
        <v>136.29882286981382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2.6054781960539</v>
      </c>
      <c r="E1468">
        <v>138.78588815286258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2.6054781960539</v>
      </c>
      <c r="E1469">
        <v>141.38780221933311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2.6054781960539</v>
      </c>
      <c r="E1470">
        <v>144.09559453373353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2.6054781960539</v>
      </c>
      <c r="E1471">
        <v>146.90006356697887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2.6054781960539</v>
      </c>
      <c r="E1472">
        <v>149.79188293086324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2.6054781960539</v>
      </c>
      <c r="E1473">
        <v>152.76169155930222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2.6054781960539</v>
      </c>
      <c r="E1474">
        <v>155.80017018208758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2.6054781960539</v>
      </c>
      <c r="E1475">
        <v>158.89810595288145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2.6054781960539</v>
      </c>
      <c r="E1476">
        <v>162.0464467903773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2.6054781960539</v>
      </c>
      <c r="E1477">
        <v>165.2363467514061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2.6054781960539</v>
      </c>
      <c r="E1478">
        <v>168.45920356266626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2.6054781960539</v>
      </c>
      <c r="E1479">
        <v>171.70668928249347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2.6054781960539</v>
      </c>
      <c r="E1480">
        <v>174.97077493712362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2.6054781960539</v>
      </c>
      <c r="E1481">
        <v>178.24374987078454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2.6054781960539</v>
      </c>
      <c r="E1482">
        <v>181.51823646080433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2.6054781960539</v>
      </c>
      <c r="E1483">
        <v>184.78720077407453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2.6054781960539</v>
      </c>
      <c r="E1484">
        <v>188.04394028973837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2.6054781960539</v>
      </c>
      <c r="E1485">
        <v>191.2816274464908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2.6054781960539</v>
      </c>
      <c r="E1486">
        <v>194.4936899720112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2.6054781960539</v>
      </c>
      <c r="E1487">
        <v>197.6743299896774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2.6054781960539</v>
      </c>
      <c r="E1488">
        <v>200.81826796611495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2.6054781960539</v>
      </c>
      <c r="E1489">
        <v>203.9206250714542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2.6054781960539</v>
      </c>
      <c r="E1490">
        <v>206.97687798354121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2.6054781960539</v>
      </c>
      <c r="E1491">
        <v>209.98283865687731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2.6054781960539</v>
      </c>
      <c r="E1492">
        <v>212.93464232752302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2.6054781960539</v>
      </c>
      <c r="E1493">
        <v>215.82873780202604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2.6054781960539</v>
      </c>
      <c r="E1494">
        <v>218.66187800956297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2.6054781960539</v>
      </c>
      <c r="E1495">
        <v>221.43111021389308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2.6054781960539</v>
      </c>
      <c r="E1496">
        <v>224.13376577924154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2.6054781960539</v>
      </c>
      <c r="E1497">
        <v>226.76744954757996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2.6054781960539</v>
      </c>
      <c r="E1498">
        <v>229.33002892867637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2.6054781960539</v>
      </c>
      <c r="E1499">
        <v>231.81962280706441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2.6054781960539</v>
      </c>
      <c r="E1500">
        <v>234.23459035998673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2.6054781960539</v>
      </c>
      <c r="E1501">
        <v>236.57351986735839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2.6054781960539</v>
      </c>
      <c r="E1502">
        <v>238.83521758218581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2.6054781960539</v>
      </c>
      <c r="E1503">
        <v>241.01869671861971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2.6054781960539</v>
      </c>
      <c r="E1504">
        <v>243.12316660505039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2.6054781960539</v>
      </c>
      <c r="E1505">
        <v>245.14802204125527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2.6054781960539</v>
      </c>
      <c r="E1506">
        <v>247.09283289140387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2.6054781960539</v>
      </c>
      <c r="E1507">
        <v>248.95733393854141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2.6054781960539</v>
      </c>
      <c r="E1508">
        <v>250.74141502085988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2.6054781960539</v>
      </c>
      <c r="E1509">
        <v>252.44511146549445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2.6054781960539</v>
      </c>
      <c r="E1510">
        <v>254.06859483165024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2.6054781960539</v>
      </c>
      <c r="E1511">
        <v>255.61216397148095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2.6054781960539</v>
      </c>
      <c r="E1512">
        <v>257.07623641423004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2.6054781960539</v>
      </c>
      <c r="E1513">
        <v>258.46134007664801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2.6054781960539</v>
      </c>
      <c r="E1514">
        <v>259.76810530055997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2.6054781960539</v>
      </c>
      <c r="E1515">
        <v>260.99725721662952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2.6054781960539</v>
      </c>
      <c r="E1516">
        <v>262.14960843181524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2.6054781960539</v>
      </c>
      <c r="E1517">
        <v>263.22605203669804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2.6054781960539</v>
      </c>
      <c r="E1518">
        <v>264.22755492775809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2.6054781960539</v>
      </c>
      <c r="E1519">
        <v>265.15515143875638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2.6054781960539</v>
      </c>
      <c r="E1520">
        <v>266.0099372746198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2.6054781960539</v>
      </c>
      <c r="E1521">
        <v>266.79306374060866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2.6054781960539</v>
      </c>
      <c r="E1522">
        <v>267.50573225905248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2.6054781960539</v>
      </c>
      <c r="E1523">
        <v>268.14918916555314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2.6054781960539</v>
      </c>
      <c r="E1524">
        <v>268.72472077626128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2.6054781960539</v>
      </c>
      <c r="E1525">
        <v>269.23364871762328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2.6054781960539</v>
      </c>
      <c r="E1526">
        <v>269.67732550985602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2.6054781960539</v>
      </c>
      <c r="E1527">
        <v>270.05713039532952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2.6054781960539</v>
      </c>
      <c r="E1528">
        <v>270.37446540301431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2.6054781960539</v>
      </c>
      <c r="E1529">
        <v>270.63075164017181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2.6054781960539</v>
      </c>
      <c r="E1530">
        <v>270.82742580252796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2.6054781960539</v>
      </c>
      <c r="E1531">
        <v>270.96593689426481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2.6054781960539</v>
      </c>
      <c r="E1532">
        <v>271.04774314928795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2.6054781960539</v>
      </c>
      <c r="E1533">
        <v>271.07430916550055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2.6054781960539</v>
      </c>
      <c r="E1534">
        <v>271.04710346559744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2.6054781960539</v>
      </c>
      <c r="E1535">
        <v>270.96759700963702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2.6054781960539</v>
      </c>
      <c r="E1536">
        <v>270.83726127364508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2.6054781960539</v>
      </c>
      <c r="E1537">
        <v>270.65756587047201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2.6054781960539</v>
      </c>
      <c r="E1538">
        <v>270.42997606457897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2.6054781960539</v>
      </c>
      <c r="E1539">
        <v>270.15595044354313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2.6054781960539</v>
      </c>
      <c r="E1540">
        <v>269.83693880071274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2.6054781960539</v>
      </c>
      <c r="E1541">
        <v>269.47438022966332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2.6054781960539</v>
      </c>
      <c r="E1542">
        <v>269.06970141484879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2.6054781960539</v>
      </c>
      <c r="E1543">
        <v>268.62431509961704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2.6054781960539</v>
      </c>
      <c r="E1544">
        <v>268.13961871373726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2.6054781960539</v>
      </c>
      <c r="E1545">
        <v>267.61699314465619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2.6054781960539</v>
      </c>
      <c r="E1546">
        <v>267.05780163881127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2.6054781960539</v>
      </c>
      <c r="E1547">
        <v>266.46338882119448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2.6054781960539</v>
      </c>
      <c r="E1548">
        <v>265.83507982291593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2.6054781960539</v>
      </c>
      <c r="E1549">
        <v>265.17417950779884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2.6054781960539</v>
      </c>
      <c r="E1550">
        <v>264.48197179009259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2.6054781960539</v>
      </c>
      <c r="E1551">
        <v>263.75971903625828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2.6054781960539</v>
      </c>
      <c r="E1552">
        <v>263.00866154450614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2.6054781960539</v>
      </c>
      <c r="E1553">
        <v>262.23001709636941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2.6054781960539</v>
      </c>
      <c r="E1554">
        <v>261.42498057511409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2.6054781960539</v>
      </c>
      <c r="E1555">
        <v>260.59472364622388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2.6054781960539</v>
      </c>
      <c r="E1556">
        <v>259.74039449558046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2.6054781960539</v>
      </c>
      <c r="E1557">
        <v>258.8631176212894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2.6054781960539</v>
      </c>
      <c r="E1558">
        <v>257.96399367539669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2.6054781960539</v>
      </c>
      <c r="E1559">
        <v>257.04409935200067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2.6054781960539</v>
      </c>
      <c r="E1560">
        <v>256.10448731849453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2.6054781960539</v>
      </c>
      <c r="E1561">
        <v>255.14618618688928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2.6054781960539</v>
      </c>
      <c r="E1562">
        <v>254.17020052235466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2.6054781960539</v>
      </c>
      <c r="E1563">
        <v>253.17751088629245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2.6054781960539</v>
      </c>
      <c r="E1564">
        <v>252.16907391141731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2.6054781960539</v>
      </c>
      <c r="E1565">
        <v>251.14582240646885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2.6054781960539</v>
      </c>
      <c r="E1566">
        <v>250.10866548831703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2.6054781960539</v>
      </c>
      <c r="E1567">
        <v>249.05848873935182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2.6054781960539</v>
      </c>
      <c r="E1568">
        <v>247.99615438816841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2.6054781960539</v>
      </c>
      <c r="E1569">
        <v>246.92250151167161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2.6054781960539</v>
      </c>
      <c r="E1570">
        <v>245.83834625683036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2.6054781960539</v>
      </c>
      <c r="E1571">
        <v>244.74448208041173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2.6054781960539</v>
      </c>
      <c r="E1572">
        <v>243.64168000511953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2.6054781960539</v>
      </c>
      <c r="E1573">
        <v>242.53068889065003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2.6054781960539</v>
      </c>
      <c r="E1574">
        <v>241.41223571826353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2.6054781960539</v>
      </c>
      <c r="E1575">
        <v>240.28702588754842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2.6054781960539</v>
      </c>
      <c r="E1576">
        <v>239.15574352413122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2.6054781960539</v>
      </c>
      <c r="E1577">
        <v>238.01905179715791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2.6054781960539</v>
      </c>
      <c r="E1578">
        <v>236.87759324543899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2.6054781960539</v>
      </c>
      <c r="E1579">
        <v>235.73199011121659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2.6054781960539</v>
      </c>
      <c r="E1580">
        <v>234.58284468057235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2.6054781960539</v>
      </c>
      <c r="E1581">
        <v>233.43073962955441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2.6054781960539</v>
      </c>
      <c r="E1582">
        <v>232.27623837515611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2.6054781960539</v>
      </c>
      <c r="E1583">
        <v>231.1198854303326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2.6054781960539</v>
      </c>
      <c r="E1584">
        <v>229.96220676229166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2.6054781960539</v>
      </c>
      <c r="E1585">
        <v>228.80371015334231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2.6054781960539</v>
      </c>
      <c r="E1586">
        <v>227.64488556363057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2.6054781960539</v>
      </c>
      <c r="E1587">
        <v>226.4862054951347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2.6054781960539</v>
      </c>
      <c r="E1588">
        <v>225.3281253563332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2.6054781960539</v>
      </c>
      <c r="E1589">
        <v>224.17108382699766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2.6054781960539</v>
      </c>
      <c r="E1590">
        <v>223.01550322259979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2.6054781960539</v>
      </c>
      <c r="E1591">
        <v>221.86178985785719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2.6054781960539</v>
      </c>
      <c r="E1592">
        <v>220.71033440897509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2.6054781960539</v>
      </c>
      <c r="E1593">
        <v>219.56151227417394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2.6054781960539</v>
      </c>
      <c r="E1594">
        <v>218.41568393212228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2.6054781960539</v>
      </c>
      <c r="E1595">
        <v>217.2731952979224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2.6054781960539</v>
      </c>
      <c r="E1596">
        <v>216.13437807632485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2.6054781960539</v>
      </c>
      <c r="E1597">
        <v>214.99955011187123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2.6054781960539</v>
      </c>
      <c r="E1598">
        <v>213.86901573569168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2.6054781960539</v>
      </c>
      <c r="E1599">
        <v>212.74306610870411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2.6054781960539</v>
      </c>
      <c r="E1600">
        <v>211.62197956098544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2.6054781960539</v>
      </c>
      <c r="E1601">
        <v>210.50602192710562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2.6054781960539</v>
      </c>
      <c r="E1602">
        <v>209.39544687723389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2.6054781960539</v>
      </c>
      <c r="E1603">
        <v>208.29049624384638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2.6054781960539</v>
      </c>
      <c r="E1604">
        <v>207.19140034388059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2.6054781960539</v>
      </c>
      <c r="E1605">
        <v>206.09837829619946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2.6054781960539</v>
      </c>
      <c r="E1606">
        <v>205.01163833424266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2.6054781960539</v>
      </c>
      <c r="E1607">
        <v>203.93137811375817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2.6054781960539</v>
      </c>
      <c r="E1608">
        <v>202.85778501552014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2.6054781960539</v>
      </c>
      <c r="E1609">
        <v>201.79103644295276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2.6054781960539</v>
      </c>
      <c r="E1610">
        <v>200.73130011459185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2.6054781960539</v>
      </c>
      <c r="E1611">
        <v>199.67873435132711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2.6054781960539</v>
      </c>
      <c r="E1612">
        <v>198.63348835837962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2.6054781960539</v>
      </c>
      <c r="E1613">
        <v>197.59570250197802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2.6054781960539</v>
      </c>
      <c r="E1614">
        <v>196.56550858070764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2.6054781960539</v>
      </c>
      <c r="E1615">
        <v>195.54303009151525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2.6054781960539</v>
      </c>
      <c r="E1616">
        <v>194.52838249035986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2.6054781960539</v>
      </c>
      <c r="E1617">
        <v>193.52167344750907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2.6054781960539</v>
      </c>
      <c r="E1618">
        <v>192.5230030974864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2.6054781960539</v>
      </c>
      <c r="E1619">
        <v>191.5324642836826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2.6054781960539</v>
      </c>
      <c r="E1620">
        <v>190.55014006732011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2.6054781960539</v>
      </c>
      <c r="E1621">
        <v>189.57597971659033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2.6054781960539</v>
      </c>
      <c r="E1622">
        <v>188.60986301874649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2.6054781960539</v>
      </c>
      <c r="E1623">
        <v>187.65179286351619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2.6054781960539</v>
      </c>
      <c r="E1624">
        <v>186.70182100035956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2.6054781960539</v>
      </c>
      <c r="E1625">
        <v>185.76001064016253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2.6054781960539</v>
      </c>
      <c r="E1626">
        <v>184.82642364248281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2.6054781960539</v>
      </c>
      <c r="E1627">
        <v>183.90111642714214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2.6054781960539</v>
      </c>
      <c r="E1628">
        <v>182.98413896776407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2.6054781960539</v>
      </c>
      <c r="E1629">
        <v>182.07553482217321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2.6054781960539</v>
      </c>
      <c r="E1630">
        <v>181.17534147050185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2.6054781960539</v>
      </c>
      <c r="E1631">
        <v>180.28359071046782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2.6054781960539</v>
      </c>
      <c r="E1632">
        <v>179.40030903103104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2.6054781960539</v>
      </c>
      <c r="E1633">
        <v>178.52551794549885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2.6054781960539</v>
      </c>
      <c r="E1634">
        <v>177.65923428465956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2.6054781960539</v>
      </c>
      <c r="E1635">
        <v>176.80147045581347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2.6054781960539</v>
      </c>
      <c r="E1636">
        <v>175.95223467410113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2.6054781960539</v>
      </c>
      <c r="E1637">
        <v>175.11153117166455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2.6054781960539</v>
      </c>
      <c r="E1638">
        <v>174.27936038906819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2.6054781960539</v>
      </c>
      <c r="E1639">
        <v>173.45571915240586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2.6054781960539</v>
      </c>
      <c r="E1640">
        <v>172.64060083871021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2.6054781960539</v>
      </c>
      <c r="E1641">
        <v>171.83399553165171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2.6054781960539</v>
      </c>
      <c r="E1642">
        <v>171.03589016903794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2.6054781960539</v>
      </c>
      <c r="E1643">
        <v>170.24626868326152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2.6054781960539</v>
      </c>
      <c r="E1644">
        <v>169.46511213557508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2.6054781960539</v>
      </c>
      <c r="E1645">
        <v>168.69239884487027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2.6054781960539</v>
      </c>
      <c r="E1646">
        <v>167.92810451148375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2.6054781960539</v>
      </c>
      <c r="E1647">
        <v>167.17220233644235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2.6054781960539</v>
      </c>
      <c r="E1648">
        <v>166.42466313647225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2.6054781960539</v>
      </c>
      <c r="E1649">
        <v>165.685455455035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2.6054781960539</v>
      </c>
      <c r="E1650">
        <v>164.95454566960504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2.6054781960539</v>
      </c>
      <c r="E1651">
        <v>164.23189809536728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2.6054781960539</v>
      </c>
      <c r="E1652">
        <v>163.51747508548664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2.6054781960539</v>
      </c>
      <c r="E1653">
        <v>162.81123712808125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2.6054781960539</v>
      </c>
      <c r="E1654">
        <v>162.11314294001505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2.6054781960539</v>
      </c>
      <c r="E1655">
        <v>161.42314955761472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2.6054781960539</v>
      </c>
      <c r="E1656">
        <v>160.74121242440575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2.6054781960539</v>
      </c>
      <c r="E1657">
        <v>160.06728547595628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2.6054781960539</v>
      </c>
      <c r="E1658">
        <v>159.40132122191196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2.6054781960539</v>
      </c>
      <c r="E1659">
        <v>158.74327082529973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2.6054781960539</v>
      </c>
      <c r="E1660">
        <v>158.09308417917669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2.6054781960539</v>
      </c>
      <c r="E1661">
        <v>157.45070998069491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2.6054781960539</v>
      </c>
      <c r="E1662">
        <v>156.81609580265376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2.6054781960539</v>
      </c>
      <c r="E1663">
        <v>156.1891881626058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2.6054781960539</v>
      </c>
      <c r="E1664">
        <v>155.5699325895834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2.6054781960539</v>
      </c>
      <c r="E1665">
        <v>154.95827368850985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2.6054781960539</v>
      </c>
      <c r="E1666">
        <v>154.3541552023575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2.6054781960539</v>
      </c>
      <c r="E1667">
        <v>153.75752007211537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2.6054781960539</v>
      </c>
      <c r="E1668">
        <v>153.16831049462473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2.6054781960539</v>
      </c>
      <c r="E1669">
        <v>152.5864679783428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2.6054781960539</v>
      </c>
      <c r="E1670">
        <v>152.01193339709121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2.6054781960539</v>
      </c>
      <c r="E1671">
        <v>151.44464704184622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2.6054781960539</v>
      </c>
      <c r="E1672">
        <v>150.88454867062532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2.6054781960539</v>
      </c>
      <c r="E1673">
        <v>150.33157755652456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2.6054781960539</v>
      </c>
      <c r="E1674">
        <v>149.78567253395917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2.6054781960539</v>
      </c>
      <c r="E1675">
        <v>149.24677204315987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2.6054781960539</v>
      </c>
      <c r="E1676">
        <v>148.71481417297449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2.6054781960539</v>
      </c>
      <c r="E1677">
        <v>148.18973670202536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2.6054781960539</v>
      </c>
      <c r="E1678">
        <v>147.67147713827015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2.6054781960539</v>
      </c>
      <c r="E1679">
        <v>147.15997275701437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2.6054781960539</v>
      </c>
      <c r="E1680">
        <v>146.65516063742072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2.6054781960539</v>
      </c>
      <c r="E1681">
        <v>146.15697769756142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2.6054781960539</v>
      </c>
      <c r="E1682">
        <v>145.66536072805727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2.6054781960539</v>
      </c>
      <c r="E1683">
        <v>145.18024642434673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2.6054781960539</v>
      </c>
      <c r="E1684">
        <v>144.70157141762684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2.6054781960539</v>
      </c>
      <c r="E1685">
        <v>144.22927230450742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2.6054781960539</v>
      </c>
      <c r="E1686">
        <v>143.76328567541864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2.6054781960539</v>
      </c>
      <c r="E1687">
        <v>143.30354814181072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2.6054781960539</v>
      </c>
      <c r="E1688">
        <v>142.84999636218407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2.6054781960539</v>
      </c>
      <c r="E1689">
        <v>142.4025670669875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2.6054781960539</v>
      </c>
      <c r="E1690">
        <v>141.96119708241989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2.6054781960539</v>
      </c>
      <c r="E1691">
        <v>141.52582335317146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2.6054781960539</v>
      </c>
      <c r="E1692">
        <v>141.0963829641384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2.6054781960539</v>
      </c>
      <c r="E1693">
        <v>140.67281316114483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2.6054781960539</v>
      </c>
      <c r="E1694">
        <v>140.25505137070448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2.6054781960539</v>
      </c>
      <c r="E1695">
        <v>139.84303521885386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2.6054781960539</v>
      </c>
      <c r="E1696">
        <v>139.43670254908781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2.6054781960539</v>
      </c>
      <c r="E1697">
        <v>139.03599143942768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2.6054781960539</v>
      </c>
      <c r="E1698">
        <v>138.64084021865111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2.6054781960539</v>
      </c>
      <c r="E1699">
        <v>138.25118748171215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2.6054781960539</v>
      </c>
      <c r="E1700">
        <v>137.86697210437902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2.6054781960539</v>
      </c>
      <c r="E1701">
        <v>137.4881332571168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2.6054781960539</v>
      </c>
      <c r="E1702">
        <v>137.11461041824091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2.6054781960539</v>
      </c>
      <c r="E1703">
        <v>136.74634338636682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2.6054781960539</v>
      </c>
      <c r="E1704">
        <v>136.38327229218061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2.6054781960539</v>
      </c>
      <c r="E1705">
        <v>136.02533760955461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2.6054781960539</v>
      </c>
      <c r="E1706">
        <v>135.67248016603091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2.6054781960539</v>
      </c>
      <c r="E1707">
        <v>135.32464115269582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2.6054781960539</v>
      </c>
      <c r="E1708">
        <v>134.98176213346684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2.6054781960539</v>
      </c>
      <c r="E1709">
        <v>134.64378505381356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2.6054781960539</v>
      </c>
      <c r="E1710">
        <v>134.310652248933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2.6054781960539</v>
      </c>
      <c r="E1711">
        <v>133.98230645139986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2.6054781960539</v>
      </c>
      <c r="E1712">
        <v>133.65869079831035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2.6054781960539</v>
      </c>
      <c r="E1713">
        <v>133.33974883793917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2.6054781960539</v>
      </c>
      <c r="E1714">
        <v>133.02542453592733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2.6054781960539</v>
      </c>
      <c r="E1715">
        <v>132.71566228101898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2.6054781960539</v>
      </c>
      <c r="E1716">
        <v>132.41040689036396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2.6054781960539</v>
      </c>
      <c r="E1717">
        <v>132.10960361440306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2.6054781960539</v>
      </c>
      <c r="E1718">
        <v>131.81319814135176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2.6054781960539</v>
      </c>
      <c r="E1719">
        <v>131.52113660129848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2.6054781960539</v>
      </c>
      <c r="E1720">
        <v>131.23336556993189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2.6054781960539</v>
      </c>
      <c r="E1721">
        <v>130.94983207191231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2.6054781960539</v>
      </c>
      <c r="E1722">
        <v>130.6704835839013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2.6054781960539</v>
      </c>
      <c r="E1723">
        <v>130.39526803726301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2.6054781960539</v>
      </c>
      <c r="E1724">
        <v>130.12413382045062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2.6054781960539</v>
      </c>
      <c r="E1725">
        <v>129.8570297810906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2.6054781960539</v>
      </c>
      <c r="E1726">
        <v>129.5939052277775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2.6054781960539</v>
      </c>
      <c r="E1727">
        <v>129.33470993159085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2.6054781960539</v>
      </c>
      <c r="E1728">
        <v>129.07939412734615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2.6054781960539</v>
      </c>
      <c r="E1729">
        <v>128.82790851459089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2.6054781960539</v>
      </c>
      <c r="E1730">
        <v>128.58020425835682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2.6054781960539</v>
      </c>
      <c r="E1731">
        <v>128.33623298967817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2.6054781960539</v>
      </c>
      <c r="E1732">
        <v>128.09594680588719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2.6054781960539</v>
      </c>
      <c r="E1733">
        <v>127.85929827069552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2.6054781960539</v>
      </c>
      <c r="E1734">
        <v>127.62624041407176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2.6054781960539</v>
      </c>
      <c r="E1735">
        <v>127.39672673192386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2.6054781960539</v>
      </c>
      <c r="E1736">
        <v>127.17071118559545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2.6054781960539</v>
      </c>
      <c r="E1737">
        <v>126.94814820118444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2.6054781960539</v>
      </c>
      <c r="E1738">
        <v>126.72899266869202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2.6054781960539</v>
      </c>
      <c r="E1739">
        <v>126.51319994101048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2.6054781960539</v>
      </c>
      <c r="E1740">
        <v>126.3007258327569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2.6054781960539</v>
      </c>
      <c r="E1741">
        <v>126.09152661896037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2.6054781960539</v>
      </c>
      <c r="E1742">
        <v>125.88555903360999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2.6054781960539</v>
      </c>
      <c r="E1743">
        <v>125.68278026807027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2.6054781960539</v>
      </c>
      <c r="E1744">
        <v>125.48314796937063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2.6054781960539</v>
      </c>
      <c r="E1745">
        <v>125.28662023837552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2.6054781960539</v>
      </c>
      <c r="E1746">
        <v>125.09315562784118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2.6054781960539</v>
      </c>
      <c r="E1747">
        <v>124.90271314036499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2.6054781960539</v>
      </c>
      <c r="E1748">
        <v>124.71525222623306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2.6054781960539</v>
      </c>
      <c r="E1749">
        <v>124.53073278117176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2.6054781960539</v>
      </c>
      <c r="E1750">
        <v>124.34911514400829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2.6054781960539</v>
      </c>
      <c r="E1751">
        <v>124.17036009424547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2.6054781960539</v>
      </c>
      <c r="E1752">
        <v>123.99442884955572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2.6054781960539</v>
      </c>
      <c r="E1753">
        <v>123.82128306319883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2.6054781960539</v>
      </c>
      <c r="E1754">
        <v>123.65088482136824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2.6054781960539</v>
      </c>
      <c r="E1755">
        <v>123.4831966404699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2.6054781960539</v>
      </c>
      <c r="E1756">
        <v>123.31818146433845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2.6054781960539</v>
      </c>
      <c r="E1757">
        <v>123.15580266139412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2.6054781960539</v>
      </c>
      <c r="E1758">
        <v>122.99602402174482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2.6054781960539</v>
      </c>
      <c r="E1759">
        <v>122.83880975423675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2.6054781960539</v>
      </c>
      <c r="E1760">
        <v>122.68412448345735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2.6054781960539</v>
      </c>
      <c r="E1761">
        <v>122.53193324669398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2.6054781960539</v>
      </c>
      <c r="E1762">
        <v>122.38220149085167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2.6054781960539</v>
      </c>
      <c r="E1763">
        <v>122.23489506933302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2.6054781960539</v>
      </c>
      <c r="E1764">
        <v>122.08998023888344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2.6054781960539</v>
      </c>
      <c r="E1765">
        <v>121.94742365640462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2.6054781960539</v>
      </c>
      <c r="E1766">
        <v>121.80719237573906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2.6054781960539</v>
      </c>
      <c r="E1767">
        <v>121.6692538444282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2.6054781960539</v>
      </c>
      <c r="E1768">
        <v>121.53357590044712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2.6054781960539</v>
      </c>
      <c r="E1769">
        <v>121.40012676891779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2.6054781960539</v>
      </c>
      <c r="E1770">
        <v>121.26887505880364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2.6054781960539</v>
      </c>
      <c r="E1771">
        <v>121.13978975958764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2.6054781960539</v>
      </c>
      <c r="E1772">
        <v>121.0128402379359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2.6054781960539</v>
      </c>
      <c r="E1773">
        <v>120.88799623434907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2.6054781960539</v>
      </c>
      <c r="E1774">
        <v>120.76522785980347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2.6054781960539</v>
      </c>
      <c r="E1775">
        <v>120.64450559238388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2.6054781960539</v>
      </c>
      <c r="E1776">
        <v>120.52580027390974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2.6054781960539</v>
      </c>
      <c r="E1777">
        <v>120.40908310655666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2.6054781960539</v>
      </c>
      <c r="E1778">
        <v>120.29432564947477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2.6054781960539</v>
      </c>
      <c r="E1779">
        <v>120.18149981540552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2.6054781960539</v>
      </c>
      <c r="E1780">
        <v>120.07057786729854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2.6054781960539</v>
      </c>
      <c r="E1781">
        <v>119.96153241492996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2.6054781960539</v>
      </c>
      <c r="E1782">
        <v>119.85433641152358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2.6054781960539</v>
      </c>
      <c r="E1783">
        <v>119.74896315037614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2.6054781960539</v>
      </c>
      <c r="E1784">
        <v>119.64538626148811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2.6054781960539</v>
      </c>
      <c r="E1785">
        <v>119.54357970820107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2.6054781960539</v>
      </c>
      <c r="E1786">
        <v>119.44351778384272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2.6054781960539</v>
      </c>
      <c r="E1787">
        <v>119.34517510838106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2.6054781960539</v>
      </c>
      <c r="E1788">
        <v>119.24852662508809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2.6054781960539</v>
      </c>
      <c r="E1789">
        <v>119.15354759721464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2.6054781960539</v>
      </c>
      <c r="E1790">
        <v>119.06021360467682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2.6054781960539</v>
      </c>
      <c r="E1791">
        <v>118.9685005407552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2.6054781960539</v>
      </c>
      <c r="E1792">
        <v>118.87838460880762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2.6054781960539</v>
      </c>
      <c r="E1793">
        <v>118.78984231899601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2.6054781960539</v>
      </c>
      <c r="E1794">
        <v>118.70285048502855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2.6054781960539</v>
      </c>
      <c r="E1795">
        <v>118.61738622091747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2.6054781960539</v>
      </c>
      <c r="E1796">
        <v>118.53342693775321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2.6054781960539</v>
      </c>
      <c r="E1797">
        <v>118.45095034049572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2.6054781960539</v>
      </c>
      <c r="E1798">
        <v>118.36993442478349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2.6054781960539</v>
      </c>
      <c r="E1799">
        <v>118.29035747376054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2.6054781960539</v>
      </c>
      <c r="E1800">
        <v>118.21219805492237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2.6054781960539</v>
      </c>
      <c r="E1801">
        <v>118.13543501698108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2.6054781960539</v>
      </c>
      <c r="E1802">
        <v>118.06004748675015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2.6054781960539</v>
      </c>
      <c r="E1803">
        <v>117.98601486604935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2.6054781960539</v>
      </c>
      <c r="E1804">
        <v>117.91331682863016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2.6054781960539</v>
      </c>
      <c r="E1805">
        <v>117.84193331712217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2.6054781960539</v>
      </c>
      <c r="E1806">
        <v>117.77184454000067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2.6054781960539</v>
      </c>
      <c r="E1807">
        <v>117.70303096857582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2.6054781960539</v>
      </c>
      <c r="E1808">
        <v>117.63547333400371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2.6054781960539</v>
      </c>
      <c r="E1809">
        <v>117.56915262431957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2.6054781960539</v>
      </c>
      <c r="E1810">
        <v>117.50405008149343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2.6054781960539</v>
      </c>
      <c r="E1811">
        <v>117.44014719850834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2.6054781960539</v>
      </c>
      <c r="E1812">
        <v>117.37742571646159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2.6054781960539</v>
      </c>
      <c r="E1813">
        <v>117.31586762168877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2.6054781960539</v>
      </c>
      <c r="E1814">
        <v>117.25545514291129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2.6054781960539</v>
      </c>
      <c r="E1815">
        <v>117.19617074840711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2.6054781960539</v>
      </c>
      <c r="E1816">
        <v>117.13799714320507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2.6054781960539</v>
      </c>
      <c r="E1817">
        <v>117.08091726630288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2.6054781960539</v>
      </c>
      <c r="E1818">
        <v>117.02491428790873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2.6054781960539</v>
      </c>
      <c r="E1819">
        <v>116.96997160670702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2.6054781960539</v>
      </c>
      <c r="E1820">
        <v>116.91607284714767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2.6054781960539</v>
      </c>
      <c r="E1821">
        <v>116.86320185675972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2.6054781960539</v>
      </c>
      <c r="E1822">
        <v>116.81134270348869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2.6054781960539</v>
      </c>
      <c r="E1823">
        <v>116.7604796730583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2.6054781960539</v>
      </c>
      <c r="E1824">
        <v>116.71059726635605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2.6054781960539</v>
      </c>
      <c r="E1825">
        <v>116.66168019684308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2.6054781960539</v>
      </c>
      <c r="E1826">
        <v>116.6137133879881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2.6054781960539</v>
      </c>
      <c r="E1827">
        <v>116.5666819707253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2.6054781960539</v>
      </c>
      <c r="E1828">
        <v>116.52057128093664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2.6054781960539</v>
      </c>
      <c r="E1829">
        <v>116.47536685695795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2.6054781960539</v>
      </c>
      <c r="E1830">
        <v>116.4310544371092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2.6054781960539</v>
      </c>
      <c r="E1831">
        <v>116.38761995724867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2.6054781960539</v>
      </c>
      <c r="E1832">
        <v>116.34504954835126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2.6054781960539</v>
      </c>
      <c r="E1833">
        <v>116.30332953411036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2.6054781960539</v>
      </c>
      <c r="E1834">
        <v>116.26244642856388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2.6054781960539</v>
      </c>
      <c r="E1835">
        <v>116.22238693374372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2.6054781960539</v>
      </c>
      <c r="E1836">
        <v>116.18313793734914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2.6054781960539</v>
      </c>
      <c r="E1837">
        <v>116.14468651044359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2.6054781960539</v>
      </c>
      <c r="E1838">
        <v>116.10701990517498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2.6054781960539</v>
      </c>
      <c r="E1839">
        <v>116.07012555251943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2.6054781960539</v>
      </c>
      <c r="E1840">
        <v>116.03399106004822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2.6054781960539</v>
      </c>
      <c r="E1841">
        <v>115.99860420971807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2.6054781960539</v>
      </c>
      <c r="E1842">
        <v>115.96395295568415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2.6054781960539</v>
      </c>
      <c r="E1843">
        <v>115.93002542213645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2.6054781960539</v>
      </c>
      <c r="E1844">
        <v>115.89680990115863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2.6054781960539</v>
      </c>
      <c r="E1845">
        <v>115.86429485060974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2.6054781960539</v>
      </c>
      <c r="E1846">
        <v>115.83246889202837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2.6054781960539</v>
      </c>
      <c r="E1847">
        <v>115.80132080855945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2.6054781960539</v>
      </c>
      <c r="E1848">
        <v>115.77083954290309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2.6054781960539</v>
      </c>
      <c r="E1849">
        <v>115.74101419528574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2.6054781960539</v>
      </c>
      <c r="E1850">
        <v>115.71183402145329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2.6054781960539</v>
      </c>
      <c r="E1851">
        <v>115.68328843068603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2.6054781960539</v>
      </c>
      <c r="E1852">
        <v>115.65536698383545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2.6054781960539</v>
      </c>
      <c r="E1853">
        <v>115.62805939138238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2.6054781960539</v>
      </c>
      <c r="E1854">
        <v>115.60135551151677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2.6054781960539</v>
      </c>
      <c r="E1855">
        <v>115.57524534771331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2.6054781960539</v>
      </c>
      <c r="E1856">
        <v>115.54971904757042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2.6054781960539</v>
      </c>
      <c r="E1857">
        <v>115.52476690155852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2.6054781960539</v>
      </c>
      <c r="E1858">
        <v>115.50037934449823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2.6054781960539</v>
      </c>
      <c r="E1859">
        <v>115.47654695570978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2.6054781960539</v>
      </c>
      <c r="E1860">
        <v>115.45326045845111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2.6054781960539</v>
      </c>
      <c r="E1861">
        <v>115.43051071665825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2.6054781960539</v>
      </c>
      <c r="E1862">
        <v>115.40828873123169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2.6054781960539</v>
      </c>
      <c r="E1863">
        <v>115.38658563694868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2.6054781960539</v>
      </c>
      <c r="E1864">
        <v>115.36539269959735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2.6054781960539</v>
      </c>
      <c r="E1865">
        <v>115.34470131331139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2.6054781960539</v>
      </c>
      <c r="E1866">
        <v>115.3245029981001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2.6054781960539</v>
      </c>
      <c r="E1867">
        <v>115.30478939756399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2.6054781960539</v>
      </c>
      <c r="E1868">
        <v>115.28555227677933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2.6054781960539</v>
      </c>
      <c r="E1869">
        <v>115.26678352033147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2.6054781960539</v>
      </c>
      <c r="E1870">
        <v>115.24847513047611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2.6054781960539</v>
      </c>
      <c r="E1871">
        <v>115.23061922540835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2.6054781960539</v>
      </c>
      <c r="E1872">
        <v>115.21320803762221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2.6054781960539</v>
      </c>
      <c r="E1873">
        <v>115.19623391234462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2.6054781960539</v>
      </c>
      <c r="E1874">
        <v>115.17968930603128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2.6054781960539</v>
      </c>
      <c r="E1875">
        <v>115.16356678491331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2.6054781960539</v>
      </c>
      <c r="E1876">
        <v>115.14785902358629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2.6054781960539</v>
      </c>
      <c r="E1877">
        <v>115.13255880363401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2.6054781960539</v>
      </c>
      <c r="E1878">
        <v>115.11765901228169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2.6054781960539</v>
      </c>
      <c r="E1879">
        <v>115.10315264107372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2.6054781960539</v>
      </c>
      <c r="E1880">
        <v>115.08903278457269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2.6054781960539</v>
      </c>
      <c r="E1881">
        <v>115.07529263907651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2.6054781960539</v>
      </c>
      <c r="E1882">
        <v>115.06192550135154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2.6054781960539</v>
      </c>
      <c r="E1883">
        <v>115.04892476738023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2.6054781960539</v>
      </c>
      <c r="E1884">
        <v>115.03628393112157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2.6054781960539</v>
      </c>
      <c r="E1885">
        <v>115.02399658328373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2.6054781960539</v>
      </c>
      <c r="E1886">
        <v>115.01205641010785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2.6054781960539</v>
      </c>
      <c r="E1887">
        <v>115.00045719216266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2.6054781960539</v>
      </c>
      <c r="E1888">
        <v>114.98919280314959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2.6054781960539</v>
      </c>
      <c r="E1889">
        <v>114.97825720871784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2.6054781960539</v>
      </c>
      <c r="E1890">
        <v>114.96764446528964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2.6054781960539</v>
      </c>
      <c r="E1891">
        <v>114.95734871889523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2.6054781960539</v>
      </c>
      <c r="E1892">
        <v>114.9473642040179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2.6054781960539</v>
      </c>
      <c r="E1893">
        <v>114.93768524244885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2.6054781960539</v>
      </c>
      <c r="E1894">
        <v>114.92830624215208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2.6054781960539</v>
      </c>
      <c r="E1895">
        <v>114.91922169613913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2.6054781960539</v>
      </c>
      <c r="E1896">
        <v>114.9104261813542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2.6054781960539</v>
      </c>
      <c r="E1897">
        <v>114.9019143575692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2.6054781960539</v>
      </c>
      <c r="E1898">
        <v>114.89368096628917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2.6054781960539</v>
      </c>
      <c r="E1899">
        <v>114.88572082966813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2.6054781960539</v>
      </c>
      <c r="E1900">
        <v>114.87802884943531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2.6054781960539</v>
      </c>
      <c r="E1901">
        <v>114.87060000583183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2.6054781960539</v>
      </c>
      <c r="E1902">
        <v>114.86342935655816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2.6054781960539</v>
      </c>
      <c r="E1903">
        <v>114.85651203573207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2.6054781960539</v>
      </c>
      <c r="E1904">
        <v>114.84984325285735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2.6054781960539</v>
      </c>
      <c r="E1905">
        <v>114.84341829180342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2.6054781960539</v>
      </c>
      <c r="E1906">
        <v>114.83723250979543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2.6054781960539</v>
      </c>
      <c r="E1907">
        <v>114.83128133641553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2.6054781960539</v>
      </c>
      <c r="E1908">
        <v>114.82556027261474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2.6054781960539</v>
      </c>
      <c r="E1909">
        <v>114.82006488973573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2.6054781960539</v>
      </c>
      <c r="E1910">
        <v>114.81479082854658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2.6054781960539</v>
      </c>
      <c r="E1911">
        <v>114.80973379828518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2.6054781960539</v>
      </c>
      <c r="E1912">
        <v>114.80488957571458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2.6054781960539</v>
      </c>
      <c r="E1913">
        <v>114.80025400418916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2.6054781960539</v>
      </c>
      <c r="E1914">
        <v>114.7958229927315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2.6054781960539</v>
      </c>
      <c r="E1915">
        <v>114.7915925151201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2.6054781960539</v>
      </c>
      <c r="E1916">
        <v>114.78755860898765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2.6054781960539</v>
      </c>
      <c r="E1917">
        <v>114.78371737493012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2.6054781960539</v>
      </c>
      <c r="E1918">
        <v>114.78006497562636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2.6054781960539</v>
      </c>
      <c r="E1919">
        <v>114.7765976349682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2.6054781960539</v>
      </c>
      <c r="E1920">
        <v>114.77331163720116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2.6054781960539</v>
      </c>
      <c r="E1921">
        <v>114.77020332607547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16.605478196053902</v>
      </c>
      <c r="E1922">
        <v>114.767296964072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16.605478196053902</v>
      </c>
      <c r="E1923">
        <v>114.76531417843684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16.605478196053902</v>
      </c>
      <c r="E1924">
        <v>114.7671012180718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16.605478196053902</v>
      </c>
      <c r="E1925">
        <v>114.77816350677574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16.605478196053902</v>
      </c>
      <c r="E1926">
        <v>114.80641350033247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16.605478196053902</v>
      </c>
      <c r="E1927">
        <v>114.8617060101501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16.605478196053902</v>
      </c>
      <c r="E1928">
        <v>114.95536419650686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16.605478196053902</v>
      </c>
      <c r="E1929">
        <v>115.09975733345138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16.605478196053902</v>
      </c>
      <c r="E1930">
        <v>115.30794223404416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16.605478196053902</v>
      </c>
      <c r="E1931">
        <v>115.5933644294785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16.605478196053902</v>
      </c>
      <c r="E1932">
        <v>115.96961119039364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16.605478196053902</v>
      </c>
      <c r="E1933">
        <v>116.4502082166814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16.605478196053902</v>
      </c>
      <c r="E1934">
        <v>117.04845296666289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16.605478196053902</v>
      </c>
      <c r="E1935">
        <v>117.77727857790225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16.605478196053902</v>
      </c>
      <c r="E1936">
        <v>118.64914346963216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2.6054781960539</v>
      </c>
      <c r="E1937">
        <v>119.67593712372556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2.6054781960539</v>
      </c>
      <c r="E1938">
        <v>120.86871795123226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2.6054781960539</v>
      </c>
      <c r="E1939">
        <v>122.23655260454439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2.6054781960539</v>
      </c>
      <c r="E1940">
        <v>123.78540665553572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2.6054781960539</v>
      </c>
      <c r="E1941">
        <v>125.51798021585755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2.6054781960539</v>
      </c>
      <c r="E1942">
        <v>127.43405093028974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2.6054781960539</v>
      </c>
      <c r="E1943">
        <v>129.53092838876668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2.6054781960539</v>
      </c>
      <c r="E1944">
        <v>131.80389272433436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2.6054781960539</v>
      </c>
      <c r="E1945">
        <v>134.24658197302017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2.6054781960539</v>
      </c>
      <c r="E1946">
        <v>136.85132392420965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2.6054781960539</v>
      </c>
      <c r="E1947">
        <v>139.6094176772574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2.6054781960539</v>
      </c>
      <c r="E1948">
        <v>142.51137211819344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2.6054781960539</v>
      </c>
      <c r="E1949">
        <v>145.54710813286025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2.6054781960539</v>
      </c>
      <c r="E1950">
        <v>148.70613036364097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2.6054781960539</v>
      </c>
      <c r="E1951">
        <v>151.97767328577811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2.6054781960539</v>
      </c>
      <c r="E1952">
        <v>155.35082549322939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2.6054781960539</v>
      </c>
      <c r="E1953">
        <v>158.81463536711112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2.6054781960539</v>
      </c>
      <c r="E1954">
        <v>162.35820073270142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2.6054781960539</v>
      </c>
      <c r="E1955">
        <v>165.97074466533678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2.6054781960539</v>
      </c>
      <c r="E1956">
        <v>169.64167925485046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2.6054781960539</v>
      </c>
      <c r="E1957">
        <v>173.36065886061633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2.6054781960539</v>
      </c>
      <c r="E1958">
        <v>177.11762416761226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2.6054781960539</v>
      </c>
      <c r="E1959">
        <v>180.9028381750081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2.6054781960539</v>
      </c>
      <c r="E1960">
        <v>184.70691510259851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2.6054781960539</v>
      </c>
      <c r="E1961">
        <v>188.52077260759472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2.6054781960539</v>
      </c>
      <c r="E1962">
        <v>192.33505670994637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2.6054781960539</v>
      </c>
      <c r="E1963">
        <v>196.14095287778943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2.6054781960539</v>
      </c>
      <c r="E1964">
        <v>199.93049330092276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2.6054781960539</v>
      </c>
      <c r="E1965">
        <v>203.6962828486277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2.6054781960539</v>
      </c>
      <c r="E1966">
        <v>207.43139376002597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2.6054781960539</v>
      </c>
      <c r="E1967">
        <v>211.12932769845855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2.6054781960539</v>
      </c>
      <c r="E1968">
        <v>214.78400023797002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2.6054781960539</v>
      </c>
      <c r="E1969">
        <v>218.38973204114512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2.6054781960539</v>
      </c>
      <c r="E1970">
        <v>221.94124122224667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2.6054781960539</v>
      </c>
      <c r="E1971">
        <v>225.43363511144364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2.6054781960539</v>
      </c>
      <c r="E1972">
        <v>228.86240096786463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2.6054781960539</v>
      </c>
      <c r="E1973">
        <v>232.2233956479096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2.6054781960539</v>
      </c>
      <c r="E1974">
        <v>235.51283437781436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2.6054781960539</v>
      </c>
      <c r="E1975">
        <v>238.72727880995819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2.6054781960539</v>
      </c>
      <c r="E1976">
        <v>241.86362453511637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2.6054781960539</v>
      </c>
      <c r="E1977">
        <v>244.91908820448566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2.6054781960539</v>
      </c>
      <c r="E1978">
        <v>247.8911943951602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2.6054781960539</v>
      </c>
      <c r="E1979">
        <v>250.77776233383725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2.6054781960539</v>
      </c>
      <c r="E1980">
        <v>253.57689257668065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2.6054781960539</v>
      </c>
      <c r="E1981">
        <v>256.28695372851013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2.6054781960539</v>
      </c>
      <c r="E1982">
        <v>258.90656927162343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2.6054781960539</v>
      </c>
      <c r="E1983">
        <v>261.43460456336874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2.6054781960539</v>
      </c>
      <c r="E1984">
        <v>263.87015405184064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2.6054781960539</v>
      </c>
      <c r="E1985">
        <v>266.21252875058252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2.6054781960539</v>
      </c>
      <c r="E1986">
        <v>268.46124400578117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2.6054781960539</v>
      </c>
      <c r="E1987">
        <v>270.6160075829859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2.6054781960539</v>
      </c>
      <c r="E1988">
        <v>272.67670809476607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2.6054781960539</v>
      </c>
      <c r="E1989">
        <v>274.64340378582631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2.6054781960539</v>
      </c>
      <c r="E1990">
        <v>276.51631168784735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2.6054781960539</v>
      </c>
      <c r="E1991">
        <v>278.29579715262815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2.6054781960539</v>
      </c>
      <c r="E1992">
        <v>279.98236376891276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2.6054781960539</v>
      </c>
      <c r="E1993">
        <v>281.5766436655282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2.6054781960539</v>
      </c>
      <c r="E1994">
        <v>283.07938820109143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2.6054781960539</v>
      </c>
      <c r="E1995">
        <v>284.49145903851348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2.6054781960539</v>
      </c>
      <c r="E1996">
        <v>285.81381960080364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2.6054781960539</v>
      </c>
      <c r="E1997">
        <v>287.04752690321419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2.6054781960539</v>
      </c>
      <c r="E1998">
        <v>288.19372375553758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2.6054781960539</v>
      </c>
      <c r="E1999">
        <v>289.25363132734856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2.6054781960539</v>
      </c>
      <c r="E2000">
        <v>290.22854206814225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2.6054781960539</v>
      </c>
      <c r="E2001">
        <v>291.11981297363855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2.6054781960539</v>
      </c>
      <c r="E2002">
        <v>291.92885918898224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2.6054781960539</v>
      </c>
      <c r="E2003">
        <v>292.65714793914759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2.6054781960539</v>
      </c>
      <c r="E2004">
        <v>293.30619277654608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2.6054781960539</v>
      </c>
      <c r="E2005">
        <v>293.87754813561304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2.6054781960539</v>
      </c>
      <c r="E2006">
        <v>294.37280418401241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2.6054781960539</v>
      </c>
      <c r="E2007">
        <v>294.79358196002795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2.6054781960539</v>
      </c>
      <c r="E2008">
        <v>295.14152878570025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2.6054781960539</v>
      </c>
      <c r="E2009">
        <v>295.41831394531255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2.6054781960539</v>
      </c>
      <c r="E2010">
        <v>295.62562461891321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2.6054781960539</v>
      </c>
      <c r="E2011">
        <v>295.76516206068891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2.6054781960539</v>
      </c>
      <c r="E2012">
        <v>295.83863801215591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2.6054781960539</v>
      </c>
      <c r="E2013">
        <v>295.84777138073338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2.6054781960539</v>
      </c>
      <c r="E2014">
        <v>295.79428579110061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2.6054781960539</v>
      </c>
      <c r="E2015">
        <v>295.67990773760499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2.6054781960539</v>
      </c>
      <c r="E2016">
        <v>295.50636406352243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2.6054781960539</v>
      </c>
      <c r="E2017">
        <v>295.27537901872074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2.6054781960539</v>
      </c>
      <c r="E2018">
        <v>294.98867135229432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2.6054781960539</v>
      </c>
      <c r="E2019">
        <v>294.64795162290886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2.6054781960539</v>
      </c>
      <c r="E2020">
        <v>294.2549197620898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2.6054781960539</v>
      </c>
      <c r="E2021">
        <v>293.81126288217297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2.6054781960539</v>
      </c>
      <c r="E2022">
        <v>293.31865330843453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2.6054781960539</v>
      </c>
      <c r="E2023">
        <v>292.77874681340853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2.6054781960539</v>
      </c>
      <c r="E2024">
        <v>292.19318103318676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2.6054781960539</v>
      </c>
      <c r="E2025">
        <v>291.56357404800798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2.6054781960539</v>
      </c>
      <c r="E2026">
        <v>290.89152311183727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2.6054781960539</v>
      </c>
      <c r="E2027">
        <v>290.17860351770207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2.6054781960539</v>
      </c>
      <c r="E2028">
        <v>289.42636758726184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2.6054781960539</v>
      </c>
      <c r="E2029">
        <v>288.63634377450086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2.6054781960539</v>
      </c>
      <c r="E2030">
        <v>287.81003587458878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2.6054781960539</v>
      </c>
      <c r="E2031">
        <v>286.94892232991555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2.6054781960539</v>
      </c>
      <c r="E2032">
        <v>286.05445562610481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2.6054781960539</v>
      </c>
      <c r="E2033">
        <v>285.12806177148451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2.6054781960539</v>
      </c>
      <c r="E2034">
        <v>284.1711398540653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2.6054781960539</v>
      </c>
      <c r="E2035">
        <v>283.1850616705695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2.6054781960539</v>
      </c>
      <c r="E2036">
        <v>282.17117142247901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2.6054781960539</v>
      </c>
      <c r="E2037">
        <v>281.13078547444587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2.6054781960539</v>
      </c>
      <c r="E2038">
        <v>280.06519217073736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2.6054781960539</v>
      </c>
      <c r="E2039">
        <v>278.97565170568373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2.6054781960539</v>
      </c>
      <c r="E2040">
        <v>277.86339604435943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2.6054781960539</v>
      </c>
      <c r="E2041">
        <v>276.7296288899704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2.6054781960539</v>
      </c>
      <c r="E2042">
        <v>275.57552569463599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2.6054781960539</v>
      </c>
      <c r="E2043">
        <v>274.40223371045562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2.6054781960539</v>
      </c>
      <c r="E2044">
        <v>273.21087207793425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2.6054781960539</v>
      </c>
      <c r="E2045">
        <v>272.00253194901182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2.6054781960539</v>
      </c>
      <c r="E2046">
        <v>270.77827664209894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2.6054781960539</v>
      </c>
      <c r="E2047">
        <v>269.53914182667211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2.6054781960539</v>
      </c>
      <c r="E2048">
        <v>268.2861357351174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2.6054781960539</v>
      </c>
      <c r="E2049">
        <v>267.02023939964317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2.6054781960539</v>
      </c>
      <c r="E2050">
        <v>265.74240691220484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2.6054781960539</v>
      </c>
      <c r="E2051">
        <v>264.45356570549893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2.6054781960539</v>
      </c>
      <c r="E2052">
        <v>263.15461685319343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2.6054781960539</v>
      </c>
      <c r="E2053">
        <v>261.84643538766437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2.6054781960539</v>
      </c>
      <c r="E2054">
        <v>260.52987063360524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2.6054781960539</v>
      </c>
      <c r="E2055">
        <v>259.20574655596897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2.6054781960539</v>
      </c>
      <c r="E2056">
        <v>257.87486212078869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2.6054781960539</v>
      </c>
      <c r="E2057">
        <v>256.53799166750804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2.6054781960539</v>
      </c>
      <c r="E2058">
        <v>255.19588529152969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2.6054781960539</v>
      </c>
      <c r="E2059">
        <v>253.84926923576495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2.6054781960539</v>
      </c>
      <c r="E2060">
        <v>252.49884629004058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2.6054781960539</v>
      </c>
      <c r="E2061">
        <v>251.14529619728455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2.6054781960539</v>
      </c>
      <c r="E2062">
        <v>249.78927606547828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2.6054781960539</v>
      </c>
      <c r="E2063">
        <v>248.43142078442273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2.6054781960539</v>
      </c>
      <c r="E2064">
        <v>247.07234344642572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2.6054781960539</v>
      </c>
      <c r="E2065">
        <v>245.71263577007107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2.6054781960539</v>
      </c>
      <c r="E2066">
        <v>244.35286852628434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2.6054781960539</v>
      </c>
      <c r="E2067">
        <v>242.99359196595944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2.6054781960539</v>
      </c>
      <c r="E2068">
        <v>241.63533624845749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2.6054781960539</v>
      </c>
      <c r="E2069">
        <v>240.27861187033565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2.6054781960539</v>
      </c>
      <c r="E2070">
        <v>238.92391009370488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2.6054781960539</v>
      </c>
      <c r="E2071">
        <v>237.57170337365844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2.6054781960539</v>
      </c>
      <c r="E2072">
        <v>236.22244578425003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2.6054781960539</v>
      </c>
      <c r="E2073">
        <v>234.8765734425381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2.6054781960539</v>
      </c>
      <c r="E2074">
        <v>233.534504930248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2.6054781960539</v>
      </c>
      <c r="E2075">
        <v>232.19664171263594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2.6054781960539</v>
      </c>
      <c r="E2076">
        <v>230.86336855417153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2.6054781960539</v>
      </c>
      <c r="E2077">
        <v>229.53505393068417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2.6054781960539</v>
      </c>
      <c r="E2078">
        <v>228.21205043764789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2.6054781960539</v>
      </c>
      <c r="E2079">
        <v>226.894695194306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2.6054781960539</v>
      </c>
      <c r="E2080">
        <v>225.58331024336124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2.6054781960539</v>
      </c>
      <c r="E2081">
        <v>224.27820294598303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2.6054781960539</v>
      </c>
      <c r="E2082">
        <v>222.97966637190478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2.6054781960539</v>
      </c>
      <c r="E2083">
        <v>221.68797968440614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2.6054781960539</v>
      </c>
      <c r="E2084">
        <v>220.40340851999593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2.6054781960539</v>
      </c>
      <c r="E2085">
        <v>219.1262053626302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2.6054781960539</v>
      </c>
      <c r="E2086">
        <v>217.85660991231845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2.6054781960539</v>
      </c>
      <c r="E2087">
        <v>216.59484944798794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2.6054781960539</v>
      </c>
      <c r="E2088">
        <v>215.34113918449253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2.6054781960539</v>
      </c>
      <c r="E2089">
        <v>214.09568262366744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2.6054781960539</v>
      </c>
      <c r="E2090">
        <v>212.85867189934621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2.6054781960539</v>
      </c>
      <c r="E2091">
        <v>211.6302881162689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2.6054781960539</v>
      </c>
      <c r="E2092">
        <v>210.4107016828244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2.6054781960539</v>
      </c>
      <c r="E2093">
        <v>209.20007263758063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2.6054781960539</v>
      </c>
      <c r="E2094">
        <v>207.99855096956827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2.6054781960539</v>
      </c>
      <c r="E2095">
        <v>206.80627693229403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2.6054781960539</v>
      </c>
      <c r="E2096">
        <v>205.62338135146967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2.6054781960539</v>
      </c>
      <c r="E2097">
        <v>204.44998592645152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2.6054781960539</v>
      </c>
      <c r="E2098">
        <v>203.28620352539448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2.6054781960539</v>
      </c>
      <c r="E2099">
        <v>202.13213847413255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2.6054781960539</v>
      </c>
      <c r="E2100">
        <v>200.98788683880514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2.6054781960539</v>
      </c>
      <c r="E2101">
        <v>199.8535367022557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2.6054781960539</v>
      </c>
      <c r="E2102">
        <v>198.72916843423542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2.6054781960539</v>
      </c>
      <c r="E2103">
        <v>197.61485495545119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2.6054781960539</v>
      </c>
      <c r="E2104">
        <v>196.51066199550246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2.6054781960539</v>
      </c>
      <c r="E2105">
        <v>195.4166483447562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2.6054781960539</v>
      </c>
      <c r="E2106">
        <v>194.33286610021543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2.6054781960539</v>
      </c>
      <c r="E2107">
        <v>193.25936090543917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2.6054781960539</v>
      </c>
      <c r="E2108">
        <v>192.19617218457745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2.6054781960539</v>
      </c>
      <c r="E2109">
        <v>191.14333337058784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2.6054781960539</v>
      </c>
      <c r="E2110">
        <v>190.10083541776115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2.6054781960539</v>
      </c>
      <c r="E2111">
        <v>189.06848140308944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2.6054781960539</v>
      </c>
      <c r="E2112">
        <v>188.04615507244262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2.6054781960539</v>
      </c>
      <c r="E2113">
        <v>187.03383698430449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2.6054781960539</v>
      </c>
      <c r="E2114">
        <v>186.03153730414601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2.6054781960539</v>
      </c>
      <c r="E2115">
        <v>185.03927156417231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2.6054781960539</v>
      </c>
      <c r="E2116">
        <v>184.05705255398973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2.6054781960539</v>
      </c>
      <c r="E2117">
        <v>183.08488792067863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2.6054781960539</v>
      </c>
      <c r="E2118">
        <v>182.12277974688996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2.6054781960539</v>
      </c>
      <c r="E2119">
        <v>181.17072476558164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2.6054781960539</v>
      </c>
      <c r="E2120">
        <v>180.22871473985438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2.6054781960539</v>
      </c>
      <c r="E2121">
        <v>179.29673685105058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2.6054781960539</v>
      </c>
      <c r="E2122">
        <v>178.37477404994891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2.6054781960539</v>
      </c>
      <c r="E2123">
        <v>177.46280536384259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2.6054781960539</v>
      </c>
      <c r="E2124">
        <v>176.56080616389983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2.6054781960539</v>
      </c>
      <c r="E2125">
        <v>175.66874839971004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2.6054781960539</v>
      </c>
      <c r="E2126">
        <v>174.78660080751976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2.6054781960539</v>
      </c>
      <c r="E2127">
        <v>173.91432909752507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2.6054781960539</v>
      </c>
      <c r="E2128">
        <v>173.05189612443246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2.6054781960539</v>
      </c>
      <c r="E2129">
        <v>172.19926204452165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2.6054781960539</v>
      </c>
      <c r="E2130">
        <v>171.35638446167155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2.6054781960539</v>
      </c>
      <c r="E2131">
        <v>170.52321856421906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2.6054781960539</v>
      </c>
      <c r="E2132">
        <v>169.6997172540714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2.6054781960539</v>
      </c>
      <c r="E2133">
        <v>168.88583126915611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2.6054781960539</v>
      </c>
      <c r="E2134">
        <v>168.08150930004015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2.6054781960539</v>
      </c>
      <c r="E2135">
        <v>167.28669810135935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2.6054781960539</v>
      </c>
      <c r="E2136">
        <v>166.50134259855875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2.6054781960539</v>
      </c>
      <c r="E2137">
        <v>165.72538599033814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2.6054781960539</v>
      </c>
      <c r="E2138">
        <v>164.95876984711614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2.6054781960539</v>
      </c>
      <c r="E2139">
        <v>164.20143420576866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2.6054781960539</v>
      </c>
      <c r="E2140">
        <v>163.4533176608505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2.6054781960539</v>
      </c>
      <c r="E2141">
        <v>162.71435745247641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2.6054781960539</v>
      </c>
      <c r="E2142">
        <v>161.98448955101208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2.6054781960539</v>
      </c>
      <c r="E2143">
        <v>161.26364873870543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2.6054781960539</v>
      </c>
      <c r="E2144">
        <v>160.55176868837444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2.6054781960539</v>
      </c>
      <c r="E2145">
        <v>159.84878203925658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2.6054781960539</v>
      </c>
      <c r="E2146">
        <v>159.15462047011479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2.6054781960539</v>
      </c>
      <c r="E2147">
        <v>158.4692147696897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2.6054781960539</v>
      </c>
      <c r="E2148">
        <v>157.79249490458102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2.6054781960539</v>
      </c>
      <c r="E2149">
        <v>157.12439008463704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2.6054781960539</v>
      </c>
      <c r="E2150">
        <v>156.46482882592778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2.6054781960539</v>
      </c>
      <c r="E2151">
        <v>155.81373901137366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2.6054781960539</v>
      </c>
      <c r="E2152">
        <v>155.17104794909932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2.6054781960539</v>
      </c>
      <c r="E2153">
        <v>154.53668242858041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2.6054781960539</v>
      </c>
      <c r="E2154">
        <v>153.910568774648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2.6054781960539</v>
      </c>
      <c r="E2155">
        <v>153.29263289941409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2.6054781960539</v>
      </c>
      <c r="E2156">
        <v>152.68280035218066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2.6054781960539</v>
      </c>
      <c r="E2157">
        <v>152.08099636739138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2.6054781960539</v>
      </c>
      <c r="E2158">
        <v>151.48714591068543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2.6054781960539</v>
      </c>
      <c r="E2159">
        <v>150.90117372311005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2.6054781960539</v>
      </c>
      <c r="E2160">
        <v>150.32300436354802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2.6054781960539</v>
      </c>
      <c r="E2161">
        <v>149.75256224941415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2.6054781960539</v>
      </c>
      <c r="E2162">
        <v>149.18977169567407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2.6054781960539</v>
      </c>
      <c r="E2163">
        <v>148.63455695223709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2.6054781960539</v>
      </c>
      <c r="E2164">
        <v>148.08684223977386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2.6054781960539</v>
      </c>
      <c r="E2165">
        <v>147.54655178400782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2.6054781960539</v>
      </c>
      <c r="E2166">
        <v>147.01360984852883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2.6054781960539</v>
      </c>
      <c r="E2167">
        <v>146.48794076617574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2.6054781960539</v>
      </c>
      <c r="E2168">
        <v>145.96946896903373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2.6054781960539</v>
      </c>
      <c r="E2169">
        <v>145.45811901709109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2.6054781960539</v>
      </c>
      <c r="E2170">
        <v>144.95381562559854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2.6054781960539</v>
      </c>
      <c r="E2171">
        <v>144.45648369117393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2.6054781960539</v>
      </c>
      <c r="E2172">
        <v>143.96604831669302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2.6054781960539</v>
      </c>
      <c r="E2173">
        <v>143.48243483500696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2.6054781960539</v>
      </c>
      <c r="E2174">
        <v>143.00556883152515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2.6054781960539</v>
      </c>
      <c r="E2175">
        <v>142.53537616570202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2.6054781960539</v>
      </c>
      <c r="E2176">
        <v>142.07178299146406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2.6054781960539</v>
      </c>
      <c r="E2177">
        <v>141.61471577661399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2.6054781960539</v>
      </c>
      <c r="E2178">
        <v>141.16410132124616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2.6054781960539</v>
      </c>
      <c r="E2179">
        <v>140.71986677520815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2.6054781960539</v>
      </c>
      <c r="E2180">
        <v>140.28193965464084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2.6054781960539</v>
      </c>
      <c r="E2181">
        <v>139.85024785762994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2.6054781960539</v>
      </c>
      <c r="E2182">
        <v>139.42471967899971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2.6054781960539</v>
      </c>
      <c r="E2183">
        <v>139.00528382427916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2.6054781960539</v>
      </c>
      <c r="E2184">
        <v>138.59186942287099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2.6054781960539</v>
      </c>
      <c r="E2185">
        <v>138.18440604045102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2.6054781960539</v>
      </c>
      <c r="E2186">
        <v>137.78282369062657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2.6054781960539</v>
      </c>
      <c r="E2187">
        <v>137.38705284588036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2.6054781960539</v>
      </c>
      <c r="E2188">
        <v>136.9970244478267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2.6054781960539</v>
      </c>
      <c r="E2189">
        <v>136.61266991680449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2.6054781960539</v>
      </c>
      <c r="E2190">
        <v>136.23392116083275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2.6054781960539</v>
      </c>
      <c r="E2191">
        <v>135.86071058395183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2.6054781960539</v>
      </c>
      <c r="E2192">
        <v>135.49297109397389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2.6054781960539</v>
      </c>
      <c r="E2193">
        <v>135.13063610966461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2.6054781960539</v>
      </c>
      <c r="E2194">
        <v>134.77363956737884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2.6054781960539</v>
      </c>
      <c r="E2195">
        <v>134.42191592717029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2.6054781960539</v>
      </c>
      <c r="E2196">
        <v>134.07540017839639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2.6054781960539</v>
      </c>
      <c r="E2197">
        <v>133.73402784483793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2.6054781960539</v>
      </c>
      <c r="E2198">
        <v>133.39773498935241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2.6054781960539</v>
      </c>
      <c r="E2199">
        <v>133.06645821808027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2.6054781960539</v>
      </c>
      <c r="E2200">
        <v>132.74013468422126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2.6054781960539</v>
      </c>
      <c r="E2201">
        <v>132.4187020913989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2.6054781960539</v>
      </c>
      <c r="E2202">
        <v>132.10209869662972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2.6054781960539</v>
      </c>
      <c r="E2203">
        <v>131.79026331291334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2.6054781960539</v>
      </c>
      <c r="E2204">
        <v>131.48313531145953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2.6054781960539</v>
      </c>
      <c r="E2205">
        <v>131.18065462356711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2.6054781960539</v>
      </c>
      <c r="E2206">
        <v>130.88276174216978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2.6054781960539</v>
      </c>
      <c r="E2207">
        <v>130.58939772306269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2.6054781960539</v>
      </c>
      <c r="E2208">
        <v>130.3005041858242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2.6054781960539</v>
      </c>
      <c r="E2209">
        <v>130.01602331444514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2.6054781960539</v>
      </c>
      <c r="E2210">
        <v>129.73589785767942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2.6054781960539</v>
      </c>
      <c r="E2211">
        <v>129.46007112912778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2.6054781960539</v>
      </c>
      <c r="E2212">
        <v>129.18848700706681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2.6054781960539</v>
      </c>
      <c r="E2213">
        <v>128.92108993403497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2.6054781960539</v>
      </c>
      <c r="E2214">
        <v>128.6578249161866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2.6054781960539</v>
      </c>
      <c r="E2215">
        <v>128.39863752242465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2.6054781960539</v>
      </c>
      <c r="E2216">
        <v>128.14347388332288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2.6054781960539</v>
      </c>
      <c r="E2217">
        <v>127.89228068984718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2.6054781960539</v>
      </c>
      <c r="E2218">
        <v>127.64500519188587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2.6054781960539</v>
      </c>
      <c r="E2219">
        <v>127.40159519659831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2.6054781960539</v>
      </c>
      <c r="E2220">
        <v>127.16199906659088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2.6054781960539</v>
      </c>
      <c r="E2221">
        <v>126.9261657179288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2.6054781960539</v>
      </c>
      <c r="E2222">
        <v>126.69404461799247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2.6054781960539</v>
      </c>
      <c r="E2223">
        <v>126.46558578318607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2.6054781960539</v>
      </c>
      <c r="E2224">
        <v>126.24073977650642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2.6054781960539</v>
      </c>
      <c r="E2225">
        <v>126.01945770497946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2.6054781960539</v>
      </c>
      <c r="E2226">
        <v>125.80169121697161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2.6054781960539</v>
      </c>
      <c r="E2227">
        <v>125.58739249938291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2.6054781960539</v>
      </c>
      <c r="E2228">
        <v>125.37651427472863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2.6054781960539</v>
      </c>
      <c r="E2229">
        <v>125.16900979811567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2.6054781960539</v>
      </c>
      <c r="E2230">
        <v>124.96483285412022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2.6054781960539</v>
      </c>
      <c r="E2231">
        <v>124.76393775357229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2.6054781960539</v>
      </c>
      <c r="E2232">
        <v>124.56627933025301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2.6054781960539</v>
      </c>
      <c r="E2233">
        <v>124.37181293751007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2.6054781960539</v>
      </c>
      <c r="E2234">
        <v>124.18049444479681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2.6054781960539</v>
      </c>
      <c r="E2235">
        <v>123.9922802341398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2.6054781960539</v>
      </c>
      <c r="E2236">
        <v>123.80712719653984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2.6054781960539</v>
      </c>
      <c r="E2237">
        <v>123.62499272831121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2.6054781960539</v>
      </c>
      <c r="E2238">
        <v>123.4458347273634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2.6054781960539</v>
      </c>
      <c r="E2239">
        <v>123.26961158942999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2.6054781960539</v>
      </c>
      <c r="E2240">
        <v>123.09628220424837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2.6054781960539</v>
      </c>
      <c r="E2241">
        <v>122.92580595169483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2.6054781960539</v>
      </c>
      <c r="E2242">
        <v>122.75814269787821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2.6054781960539</v>
      </c>
      <c r="E2243">
        <v>122.59325279119638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2.6054781960539</v>
      </c>
      <c r="E2244">
        <v>122.4310970583585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2.6054781960539</v>
      </c>
      <c r="E2245">
        <v>122.2716368003769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2.6054781960539</v>
      </c>
      <c r="E2246">
        <v>122.11483378853139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2.6054781960539</v>
      </c>
      <c r="E2247">
        <v>121.96065026030934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2.6054781960539</v>
      </c>
      <c r="E2248">
        <v>121.80904891532447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2.6054781960539</v>
      </c>
      <c r="E2249">
        <v>121.65999291121689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2.6054781960539</v>
      </c>
      <c r="E2250">
        <v>121.51344585953755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2.6054781960539</v>
      </c>
      <c r="E2251">
        <v>121.3693718216192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2.6054781960539</v>
      </c>
      <c r="E2252">
        <v>121.22773530443675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2.6054781960539</v>
      </c>
      <c r="E2253">
        <v>121.08850125645901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2.6054781960539</v>
      </c>
      <c r="E2254">
        <v>120.95163506349439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2.6054781960539</v>
      </c>
      <c r="E2255">
        <v>120.81710254453243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2.6054781960539</v>
      </c>
      <c r="E2256">
        <v>120.68486994758346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2.6054781960539</v>
      </c>
      <c r="E2257">
        <v>120.55490394551815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2.6054781960539</v>
      </c>
      <c r="E2258">
        <v>120.42717163190885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2.6054781960539</v>
      </c>
      <c r="E2259">
        <v>120.3016405168747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2.6054781960539</v>
      </c>
      <c r="E2260">
        <v>120.17827852293181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2.6054781960539</v>
      </c>
      <c r="E2261">
        <v>120.05705398085047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2.6054781960539</v>
      </c>
      <c r="E2262">
        <v>119.93793562552086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2.6054781960539</v>
      </c>
      <c r="E2263">
        <v>119.82089259182851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2.6054781960539</v>
      </c>
      <c r="E2264">
        <v>119.70589441054108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2.6054781960539</v>
      </c>
      <c r="E2265">
        <v>119.59291100420779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2.6054781960539</v>
      </c>
      <c r="E2266">
        <v>119.48191268307261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2.6054781960539</v>
      </c>
      <c r="E2267">
        <v>119.37287014100241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2.6054781960539</v>
      </c>
      <c r="E2268">
        <v>119.26575445143149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2.6054781960539</v>
      </c>
      <c r="E2269">
        <v>119.16053706332295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2.6054781960539</v>
      </c>
      <c r="E2270">
        <v>119.05718979714848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2.6054781960539</v>
      </c>
      <c r="E2271">
        <v>118.95568484088727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2.6054781960539</v>
      </c>
      <c r="E2272">
        <v>118.85599474604479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2.6054781960539</v>
      </c>
      <c r="E2273">
        <v>118.75809242369262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2.6054781960539</v>
      </c>
      <c r="E2274">
        <v>118.66195114052987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2.6054781960539</v>
      </c>
      <c r="E2275">
        <v>118.56754451496691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2.6054781960539</v>
      </c>
      <c r="E2276">
        <v>118.47484651323238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2.6054781960539</v>
      </c>
      <c r="E2277">
        <v>118.3838314455038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2.6054781960539</v>
      </c>
      <c r="E2278">
        <v>118.29447396206263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2.6054781960539</v>
      </c>
      <c r="E2279">
        <v>118.20674904947421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2.6054781960539</v>
      </c>
      <c r="E2280">
        <v>118.1206320267933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2.6054781960539</v>
      </c>
      <c r="E2281">
        <v>118.03609854179547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2.6054781960539</v>
      </c>
      <c r="E2282">
        <v>117.95312456723498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2.6054781960539</v>
      </c>
      <c r="E2283">
        <v>117.87168639712954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2.6054781960539</v>
      </c>
      <c r="E2284">
        <v>117.79176064307237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2.6054781960539</v>
      </c>
      <c r="E2285">
        <v>117.71332423057179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2.6054781960539</v>
      </c>
      <c r="E2286">
        <v>117.63635439541892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2.6054781960539</v>
      </c>
      <c r="E2287">
        <v>117.56082868008349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2.6054781960539</v>
      </c>
      <c r="E2288">
        <v>117.48672493013839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2.6054781960539</v>
      </c>
      <c r="E2289">
        <v>117.41402129071292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2.6054781960539</v>
      </c>
      <c r="E2290">
        <v>117.34269620297502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2.6054781960539</v>
      </c>
      <c r="E2291">
        <v>117.27272840064288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2.6054781960539</v>
      </c>
      <c r="E2292">
        <v>117.204096906526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2.6054781960539</v>
      </c>
      <c r="E2293">
        <v>117.13678102909566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2.6054781960539</v>
      </c>
      <c r="E2294">
        <v>117.07076035908521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2.6054781960539</v>
      </c>
      <c r="E2295">
        <v>117.00601476612032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2.6054781960539</v>
      </c>
      <c r="E2296">
        <v>116.94252439537892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2.6054781960539</v>
      </c>
      <c r="E2297">
        <v>116.88026966428147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2.6054781960539</v>
      </c>
      <c r="E2298">
        <v>116.81923125921108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2.6054781960539</v>
      </c>
      <c r="E2299">
        <v>116.75939013226387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2.6054781960539</v>
      </c>
      <c r="E2300">
        <v>116.70072749802956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2.6054781960539</v>
      </c>
      <c r="E2301">
        <v>116.64322483040215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2.6054781960539</v>
      </c>
      <c r="E2302">
        <v>116.58686385942077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2.6054781960539</v>
      </c>
      <c r="E2303">
        <v>116.53162656814096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2.6054781960539</v>
      </c>
      <c r="E2304">
        <v>116.47749518953573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2.6054781960539</v>
      </c>
      <c r="E2305">
        <v>116.42445220342705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2.6054781960539</v>
      </c>
      <c r="E2306">
        <v>116.37248033344736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2.6054781960539</v>
      </c>
      <c r="E2307">
        <v>116.32156254403091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2.6054781960539</v>
      </c>
      <c r="E2308">
        <v>116.27168203743534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2.6054781960539</v>
      </c>
      <c r="E2309">
        <v>116.22282225079286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2.6054781960539</v>
      </c>
      <c r="E2310">
        <v>116.17496685319139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2.6054781960539</v>
      </c>
      <c r="E2311">
        <v>116.12809974278535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2.6054781960539</v>
      </c>
      <c r="E2312">
        <v>116.08220504393594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2.6054781960539</v>
      </c>
      <c r="E2313">
        <v>116.03726710438093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2.6054781960539</v>
      </c>
      <c r="E2314">
        <v>115.99327049243388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2.6054781960539</v>
      </c>
      <c r="E2315">
        <v>115.9501999942124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2.6054781960539</v>
      </c>
      <c r="E2316">
        <v>115.90804061089561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2.6054781960539</v>
      </c>
      <c r="E2317">
        <v>115.86677755601053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2.6054781960539</v>
      </c>
      <c r="E2318">
        <v>115.82639625274712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2.6054781960539</v>
      </c>
      <c r="E2319">
        <v>115.78688233130214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2.6054781960539</v>
      </c>
      <c r="E2320">
        <v>115.74822162625129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2.6054781960539</v>
      </c>
      <c r="E2321">
        <v>115.71040017394982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2.6054781960539</v>
      </c>
      <c r="E2322">
        <v>115.67340420996111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2.6054781960539</v>
      </c>
      <c r="E2323">
        <v>115.63722016651339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2.6054781960539</v>
      </c>
      <c r="E2324">
        <v>115.60183466993374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2.6054781960539</v>
      </c>
      <c r="E2325">
        <v>115.56723453756817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2.6054781960539</v>
      </c>
      <c r="E2326">
        <v>115.53340677371554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2.6054781960539</v>
      </c>
      <c r="E2327">
        <v>115.50033857388715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2.6054781960539</v>
      </c>
      <c r="E2328">
        <v>115.46801732689865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2.6054781960539</v>
      </c>
      <c r="E2329">
        <v>115.43643061237074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2.6054781960539</v>
      </c>
      <c r="E2330">
        <v>115.40556619694465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2.6054781960539</v>
      </c>
      <c r="E2331">
        <v>115.37541203061437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2.6054781960539</v>
      </c>
      <c r="E2332">
        <v>115.34595624289311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2.6054781960539</v>
      </c>
      <c r="E2333">
        <v>115.31718713899339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2.6054781960539</v>
      </c>
      <c r="E2334">
        <v>115.28909319615545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2.6054781960539</v>
      </c>
      <c r="E2335">
        <v>115.26166306019584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2.6054781960539</v>
      </c>
      <c r="E2336">
        <v>115.23488554230043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2.6054781960539</v>
      </c>
      <c r="E2337">
        <v>115.20874961605674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2.6054781960539</v>
      </c>
      <c r="E2338">
        <v>115.18324441470527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2.6054781960539</v>
      </c>
      <c r="E2339">
        <v>115.15835922858335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2.6054781960539</v>
      </c>
      <c r="E2340">
        <v>115.13408350273347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2.6054781960539</v>
      </c>
      <c r="E2341">
        <v>115.11040683465026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2.6054781960539</v>
      </c>
      <c r="E2342">
        <v>115.08731897214268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2.6054781960539</v>
      </c>
      <c r="E2343">
        <v>115.06480981129162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2.6054781960539</v>
      </c>
      <c r="E2344">
        <v>115.04286939448625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2.6054781960539</v>
      </c>
      <c r="E2345">
        <v>115.02148790852502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2.6054781960539</v>
      </c>
      <c r="E2346">
        <v>115.00065568277047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2.6054781960539</v>
      </c>
      <c r="E2347">
        <v>114.98036318734835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2.6054781960539</v>
      </c>
      <c r="E2348">
        <v>114.96060103138423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2.6054781960539</v>
      </c>
      <c r="E2349">
        <v>114.94135996127143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2.6054781960539</v>
      </c>
      <c r="E2350">
        <v>114.92263085896597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2.6054781960539</v>
      </c>
      <c r="E2351">
        <v>114.9044047403047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2.6054781960539</v>
      </c>
      <c r="E2352">
        <v>114.88667275334407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2.6054781960539</v>
      </c>
      <c r="E2353">
        <v>114.8694261767175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2.6054781960539</v>
      </c>
      <c r="E2354">
        <v>114.85265641800905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2.6054781960539</v>
      </c>
      <c r="E2355">
        <v>114.836355012143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2.6054781960539</v>
      </c>
      <c r="E2356">
        <v>114.82051361978802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2.6054781960539</v>
      </c>
      <c r="E2357">
        <v>114.80512402577506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2.6054781960539</v>
      </c>
      <c r="E2358">
        <v>114.79017813752911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2.6054781960539</v>
      </c>
      <c r="E2359">
        <v>114.77566798351381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2.6054781960539</v>
      </c>
      <c r="E2360">
        <v>114.76158571168948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2.6054781960539</v>
      </c>
      <c r="E2361">
        <v>114.74792358798372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2.6054781960539</v>
      </c>
      <c r="E2362">
        <v>114.73467399477532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2.6054781960539</v>
      </c>
      <c r="E2363">
        <v>114.72182942939085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2.6054781960539</v>
      </c>
      <c r="E2364">
        <v>114.70938250261446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2.6054781960539</v>
      </c>
      <c r="E2365">
        <v>114.69732593721072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2.6054781960539</v>
      </c>
      <c r="E2366">
        <v>114.6856525664608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2.6054781960539</v>
      </c>
      <c r="E2367">
        <v>114.67435533271194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2.6054781960539</v>
      </c>
      <c r="E2368">
        <v>114.66342728594036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2.6054781960539</v>
      </c>
      <c r="E2369">
        <v>114.65286158232792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2.6054781960539</v>
      </c>
      <c r="E2370">
        <v>114.64265148285233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2.6054781960539</v>
      </c>
      <c r="E2371">
        <v>114.63279035189117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2.6054781960539</v>
      </c>
      <c r="E2372">
        <v>114.62327165584004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2.6054781960539</v>
      </c>
      <c r="E2373">
        <v>114.61408896174437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2.6054781960539</v>
      </c>
      <c r="E2374">
        <v>114.6052359359455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2.6054781960539</v>
      </c>
      <c r="E2375">
        <v>114.59670634274086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2.6054781960539</v>
      </c>
      <c r="E2376">
        <v>114.58849404305823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2.6054781960539</v>
      </c>
      <c r="E2377">
        <v>114.58059299314431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2.6054781960539</v>
      </c>
      <c r="E2378">
        <v>114.57299724326737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2.6054781960539</v>
      </c>
      <c r="E2379">
        <v>114.56570093643428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2.6054781960539</v>
      </c>
      <c r="E2380">
        <v>114.55869830712173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2.6054781960539</v>
      </c>
      <c r="E2381">
        <v>114.55198368002158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2.6054781960539</v>
      </c>
      <c r="E2382">
        <v>114.54555146880057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2.6054781960539</v>
      </c>
      <c r="E2383">
        <v>114.53939617487404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2.6054781960539</v>
      </c>
      <c r="E2384">
        <v>114.53351238619398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2.6054781960539</v>
      </c>
      <c r="E2385">
        <v>114.52789477605093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2.6054781960539</v>
      </c>
      <c r="E2386">
        <v>114.52253810189013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2.6054781960539</v>
      </c>
      <c r="E2387">
        <v>114.5174372041415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2.6054781960539</v>
      </c>
      <c r="E2388">
        <v>114.51258700506355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2.6054781960539</v>
      </c>
      <c r="E2389">
        <v>114.50798250760117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2.6054781960539</v>
      </c>
      <c r="E2390">
        <v>114.50361879425711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2.6054781960539</v>
      </c>
      <c r="E2391">
        <v>114.49949102597701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2.6054781960539</v>
      </c>
      <c r="E2392">
        <v>114.4955944410483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2.6054781960539</v>
      </c>
      <c r="E2393">
        <v>114.49192435401218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2.6054781960539</v>
      </c>
      <c r="E2394">
        <v>114.48847615458928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2.6054781960539</v>
      </c>
      <c r="E2395">
        <v>114.48524530661842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2.6054781960539</v>
      </c>
      <c r="E2396">
        <v>114.48222734700857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2.6054781960539</v>
      </c>
      <c r="E2397">
        <v>114.47941788470385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2.6054781960539</v>
      </c>
      <c r="E2398">
        <v>114.47681259966147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2.6054781960539</v>
      </c>
      <c r="E2399">
        <v>114.47440724184256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2.6054781960539</v>
      </c>
      <c r="E2400">
        <v>114.47219763021558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2.6054781960539</v>
      </c>
      <c r="E2401">
        <v>114.4701796517724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17.605478196053902</v>
      </c>
      <c r="E2402">
        <v>114.46838110603885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17.605478196053902</v>
      </c>
      <c r="E2403">
        <v>114.46762693992792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17.605478196053902</v>
      </c>
      <c r="E2404">
        <v>114.47117123996689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17.605478196053902</v>
      </c>
      <c r="E2405">
        <v>114.48530937508468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17.605478196053902</v>
      </c>
      <c r="E2406">
        <v>114.51909076979037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17.605478196053902</v>
      </c>
      <c r="E2407">
        <v>114.58378835315399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17.605478196053902</v>
      </c>
      <c r="E2408">
        <v>114.6923570057823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17.605478196053902</v>
      </c>
      <c r="E2409">
        <v>114.85895093301581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17.605478196053902</v>
      </c>
      <c r="E2410">
        <v>115.09851363494668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17.605478196053902</v>
      </c>
      <c r="E2411">
        <v>115.42643596211822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17.605478196053902</v>
      </c>
      <c r="E2412">
        <v>115.85827390820354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17.605478196053902</v>
      </c>
      <c r="E2413">
        <v>116.40951514625006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17.605478196053902</v>
      </c>
      <c r="E2414">
        <v>117.09538862322165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17.605478196053902</v>
      </c>
      <c r="E2415">
        <v>117.93070844081356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17.605478196053902</v>
      </c>
      <c r="E2416">
        <v>118.92974730175203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2.6054781960539</v>
      </c>
      <c r="E2417">
        <v>120.10612841371639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2.6054781960539</v>
      </c>
      <c r="E2418">
        <v>121.47252545082181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2.6054781960539</v>
      </c>
      <c r="E2419">
        <v>123.03933523166228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2.6054781960539</v>
      </c>
      <c r="E2420">
        <v>124.81340851150192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2.6054781960539</v>
      </c>
      <c r="E2421">
        <v>126.79786076405777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2.6054781960539</v>
      </c>
      <c r="E2422">
        <v>128.99246325681466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2.6054781960539</v>
      </c>
      <c r="E2423">
        <v>131.39416193394121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2.6054781960539</v>
      </c>
      <c r="E2424">
        <v>133.99757860037886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2.6054781960539</v>
      </c>
      <c r="E2425">
        <v>136.79545381896875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2.6054781960539</v>
      </c>
      <c r="E2426">
        <v>139.77902655395562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2.6054781960539</v>
      </c>
      <c r="E2427">
        <v>142.93835645594064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2.6054781960539</v>
      </c>
      <c r="E2428">
        <v>146.26259698215648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2.6054781960539</v>
      </c>
      <c r="E2429">
        <v>149.74022710296182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2.6054781960539</v>
      </c>
      <c r="E2430">
        <v>153.35924820068763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2.6054781960539</v>
      </c>
      <c r="E2431">
        <v>157.10735159528525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2.6054781960539</v>
      </c>
      <c r="E2432">
        <v>160.97206112423748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2.6054781960539</v>
      </c>
      <c r="E2433">
        <v>164.94085438975114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2.6054781960539</v>
      </c>
      <c r="E2434">
        <v>169.00126564243612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2.6054781960539</v>
      </c>
      <c r="E2435">
        <v>173.14097276513823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2.6054781960539</v>
      </c>
      <c r="E2436">
        <v>177.34787042307784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2.6054781960539</v>
      </c>
      <c r="E2437">
        <v>181.61013113198348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2.6054781960539</v>
      </c>
      <c r="E2438">
        <v>185.91625557630877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2.6054781960539</v>
      </c>
      <c r="E2439">
        <v>190.25476572051693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2.6054781960539</v>
      </c>
      <c r="E2440">
        <v>194.61397069593693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2.6054781960539</v>
      </c>
      <c r="E2441">
        <v>198.98315551875476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2.6054781960539</v>
      </c>
      <c r="E2442">
        <v>203.35237794688683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2.6054781960539</v>
      </c>
      <c r="E2443">
        <v>207.71226667747362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2.6054781960539</v>
      </c>
      <c r="E2444">
        <v>212.05395497695389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2.6054781960539</v>
      </c>
      <c r="E2445">
        <v>216.36906005326756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2.6054781960539</v>
      </c>
      <c r="E2446">
        <v>220.6496766205313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2.6054781960539</v>
      </c>
      <c r="E2447">
        <v>224.88837347442737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2.6054781960539</v>
      </c>
      <c r="E2448">
        <v>229.07818933061296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2.6054781960539</v>
      </c>
      <c r="E2449">
        <v>233.21262686097509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2.6054781960539</v>
      </c>
      <c r="E2450">
        <v>237.28564480460676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2.6054781960539</v>
      </c>
      <c r="E2451">
        <v>241.29164833897909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2.6054781960539</v>
      </c>
      <c r="E2452">
        <v>245.22547797812467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2.6054781960539</v>
      </c>
      <c r="E2453">
        <v>249.08239726715766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2.6054781960539</v>
      </c>
      <c r="E2454">
        <v>252.8580795198931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2.6054781960539</v>
      </c>
      <c r="E2455">
        <v>256.54859381779437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2.6054781960539</v>
      </c>
      <c r="E2456">
        <v>260.15039046045729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2.6054781960539</v>
      </c>
      <c r="E2457">
        <v>263.66028603229307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2.6054781960539</v>
      </c>
      <c r="E2458">
        <v>267.07544822737259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2.6054781960539</v>
      </c>
      <c r="E2459">
        <v>270.39338055441004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2.6054781960539</v>
      </c>
      <c r="E2460">
        <v>273.61190702630728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2.6054781960539</v>
      </c>
      <c r="E2461">
        <v>276.72915692327012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2.6054781960539</v>
      </c>
      <c r="E2462">
        <v>279.74354970497552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2.6054781960539</v>
      </c>
      <c r="E2463">
        <v>282.65378013538106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2.6054781960539</v>
      </c>
      <c r="E2464">
        <v>285.45880367333473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2.6054781960539</v>
      </c>
      <c r="E2465">
        <v>288.15782217298164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2.6054781960539</v>
      </c>
      <c r="E2466">
        <v>290.75026992993236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2.6054781960539</v>
      </c>
      <c r="E2467">
        <v>293.23580010212464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2.6054781960539</v>
      </c>
      <c r="E2468">
        <v>295.61427152815827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2.6054781960539</v>
      </c>
      <c r="E2469">
        <v>297.88573596051515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2.6054781960539</v>
      </c>
      <c r="E2470">
        <v>300.05042572640394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2.6054781960539</v>
      </c>
      <c r="E2471">
        <v>302.10874182490988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2.6054781960539</v>
      </c>
      <c r="E2472">
        <v>304.06124246561734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2.6054781960539</v>
      </c>
      <c r="E2473">
        <v>305.90863205084395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2.6054781960539</v>
      </c>
      <c r="E2474">
        <v>307.65175060102251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2.6054781960539</v>
      </c>
      <c r="E2475">
        <v>309.29156362054403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2.6054781960539</v>
      </c>
      <c r="E2476">
        <v>310.82915239948545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2.6054781960539</v>
      </c>
      <c r="E2477">
        <v>312.26570474505138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2.6054781960539</v>
      </c>
      <c r="E2478">
        <v>313.60250613522538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2.6054781960539</v>
      </c>
      <c r="E2479">
        <v>314.8409312860199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2.6054781960539</v>
      </c>
      <c r="E2480">
        <v>315.9824361228105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2.6054781960539</v>
      </c>
      <c r="E2481">
        <v>317.02855014551216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2.6054781960539</v>
      </c>
      <c r="E2482">
        <v>317.98086917678069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2.6054781960539</v>
      </c>
      <c r="E2483">
        <v>318.84104848198541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2.6054781960539</v>
      </c>
      <c r="E2484">
        <v>319.61079624937656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2.6054781960539</v>
      </c>
      <c r="E2485">
        <v>320.29186741865402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2.6054781960539</v>
      </c>
      <c r="E2486">
        <v>320.88605784601145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2.6054781960539</v>
      </c>
      <c r="E2487">
        <v>321.3951987936785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2.6054781960539</v>
      </c>
      <c r="E2488">
        <v>321.82115173199412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2.6054781960539</v>
      </c>
      <c r="E2489">
        <v>322.16580344211292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2.6054781960539</v>
      </c>
      <c r="E2490">
        <v>322.43106140756277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2.6054781960539</v>
      </c>
      <c r="E2491">
        <v>322.61884948302952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2.6054781960539</v>
      </c>
      <c r="E2492">
        <v>322.73110382893287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2.6054781960539</v>
      </c>
      <c r="E2493">
        <v>322.76976912238598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2.6054781960539</v>
      </c>
      <c r="E2494">
        <v>322.7367952916901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2.6054781960539</v>
      </c>
      <c r="E2495">
        <v>322.63413555962808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2.6054781960539</v>
      </c>
      <c r="E2496">
        <v>322.46374397155444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2.6054781960539</v>
      </c>
      <c r="E2497">
        <v>322.22757226927848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2.6054781960539</v>
      </c>
      <c r="E2498">
        <v>321.92756660467791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2.6054781960539</v>
      </c>
      <c r="E2499">
        <v>321.565664454407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2.6054781960539</v>
      </c>
      <c r="E2500">
        <v>321.14379181262512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2.6054781960539</v>
      </c>
      <c r="E2501">
        <v>320.66386066408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2.6054781960539</v>
      </c>
      <c r="E2502">
        <v>320.12776671718484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2.6054781960539</v>
      </c>
      <c r="E2503">
        <v>319.53738737208914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2.6054781960539</v>
      </c>
      <c r="E2504">
        <v>318.89457989995191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2.6054781960539</v>
      </c>
      <c r="E2505">
        <v>318.20117981236695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2.6054781960539</v>
      </c>
      <c r="E2506">
        <v>317.45899940272318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2.6054781960539</v>
      </c>
      <c r="E2507">
        <v>316.66982644377856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2.6054781960539</v>
      </c>
      <c r="E2508">
        <v>315.83542302782155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2.6054781960539</v>
      </c>
      <c r="E2509">
        <v>314.95752453751419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2.6054781960539</v>
      </c>
      <c r="E2510">
        <v>314.0378387369264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2.6054781960539</v>
      </c>
      <c r="E2511">
        <v>313.07804497343608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2.6054781960539</v>
      </c>
      <c r="E2512">
        <v>312.07979348213962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2.6054781960539</v>
      </c>
      <c r="E2513">
        <v>311.04470478522728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2.6054781960539</v>
      </c>
      <c r="E2514">
        <v>309.97436917946595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2.6054781960539</v>
      </c>
      <c r="E2515">
        <v>308.87034630551807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2.6054781960539</v>
      </c>
      <c r="E2516">
        <v>307.73416479333207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2.6054781960539</v>
      </c>
      <c r="E2517">
        <v>306.56732197828001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2.6054781960539</v>
      </c>
      <c r="E2518">
        <v>305.37128368310937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2.6054781960539</v>
      </c>
      <c r="E2519">
        <v>304.14748406111607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2.6054781960539</v>
      </c>
      <c r="E2520">
        <v>302.89732549625808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2.6054781960539</v>
      </c>
      <c r="E2521">
        <v>301.62217855620509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2.6054781960539</v>
      </c>
      <c r="E2522">
        <v>300.32338199457172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2.6054781960539</v>
      </c>
      <c r="E2523">
        <v>299.00224279881411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2.6054781960539</v>
      </c>
      <c r="E2524">
        <v>297.66003628047997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2.6054781960539</v>
      </c>
      <c r="E2525">
        <v>296.29800620469837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2.6054781960539</v>
      </c>
      <c r="E2526">
        <v>294.91736495597684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2.6054781960539</v>
      </c>
      <c r="E2527">
        <v>293.51929373754314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2.6054781960539</v>
      </c>
      <c r="E2528">
        <v>292.10494280162504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2.6054781960539</v>
      </c>
      <c r="E2529">
        <v>290.67543170821108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2.6054781960539</v>
      </c>
      <c r="E2530">
        <v>289.23184960997236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2.6054781960539</v>
      </c>
      <c r="E2531">
        <v>287.77525556115773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2.6054781960539</v>
      </c>
      <c r="E2532">
        <v>286.30667884839687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2.6054781960539</v>
      </c>
      <c r="E2533">
        <v>284.82711934146135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2.6054781960539</v>
      </c>
      <c r="E2534">
        <v>283.33754786214615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2.6054781960539</v>
      </c>
      <c r="E2535">
        <v>281.8389065695352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2.6054781960539</v>
      </c>
      <c r="E2536">
        <v>280.33210936001575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2.6054781960539</v>
      </c>
      <c r="E2537">
        <v>278.81804228049822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2.6054781960539</v>
      </c>
      <c r="E2538">
        <v>277.29756395338751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2.6054781960539</v>
      </c>
      <c r="E2539">
        <v>275.77150601193648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2.6054781960539</v>
      </c>
      <c r="E2540">
        <v>274.2406735446915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2.6054781960539</v>
      </c>
      <c r="E2541">
        <v>272.70584554781664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2.6054781960539</v>
      </c>
      <c r="E2542">
        <v>271.16777538415488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2.6054781960539</v>
      </c>
      <c r="E2543">
        <v>269.62719124795433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2.6054781960539</v>
      </c>
      <c r="E2544">
        <v>268.08479663425072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2.6054781960539</v>
      </c>
      <c r="E2545">
        <v>266.54127081196225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2.6054781960539</v>
      </c>
      <c r="E2546">
        <v>264.9972692998096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2.6054781960539</v>
      </c>
      <c r="E2547">
        <v>263.45342434423088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2.6054781960539</v>
      </c>
      <c r="E2548">
        <v>261.91034539851483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2.6054781960539</v>
      </c>
      <c r="E2549">
        <v>260.36861960242567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2.6054781960539</v>
      </c>
      <c r="E2550">
        <v>258.82881226164136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2.6054781960539</v>
      </c>
      <c r="E2551">
        <v>257.29146732637344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2.6054781960539</v>
      </c>
      <c r="E2552">
        <v>255.7571078685782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2.6054781960539</v>
      </c>
      <c r="E2553">
        <v>254.22623655721267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2.6054781960539</v>
      </c>
      <c r="E2554">
        <v>252.69933613102597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2.6054781960539</v>
      </c>
      <c r="E2555">
        <v>251.17686986841474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2.6054781960539</v>
      </c>
      <c r="E2556">
        <v>249.65928205390682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2.6054781960539</v>
      </c>
      <c r="E2557">
        <v>248.14699844086985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2.6054781960539</v>
      </c>
      <c r="E2558">
        <v>246.64042671007422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2.6054781960539</v>
      </c>
      <c r="E2559">
        <v>245.13995692376923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2.6054781960539</v>
      </c>
      <c r="E2560">
        <v>243.64596197495987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2.6054781960539</v>
      </c>
      <c r="E2561">
        <v>242.15879803159905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2.6054781960539</v>
      </c>
      <c r="E2562">
        <v>240.6788049754349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2.6054781960539</v>
      </c>
      <c r="E2563">
        <v>239.20630683527762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2.6054781960539</v>
      </c>
      <c r="E2564">
        <v>237.74161221447298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2.6054781960539</v>
      </c>
      <c r="E2565">
        <v>236.28501471239093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2.6054781960539</v>
      </c>
      <c r="E2566">
        <v>234.83679333975849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2.6054781960539</v>
      </c>
      <c r="E2567">
        <v>233.39721292768553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2.6054781960539</v>
      </c>
      <c r="E2568">
        <v>231.96652453024936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2.6054781960539</v>
      </c>
      <c r="E2569">
        <v>230.54496582052278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2.6054781960539</v>
      </c>
      <c r="E2570">
        <v>229.13276147994455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2.6054781960539</v>
      </c>
      <c r="E2571">
        <v>227.730123580948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2.6054781960539</v>
      </c>
      <c r="E2572">
        <v>226.33725196277703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2.6054781960539</v>
      </c>
      <c r="E2573">
        <v>224.95433460043228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2.6054781960539</v>
      </c>
      <c r="E2574">
        <v>223.58154796670357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2.6054781960539</v>
      </c>
      <c r="E2575">
        <v>222.21905738725533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2.6054781960539</v>
      </c>
      <c r="E2576">
        <v>220.8670173887443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2.6054781960539</v>
      </c>
      <c r="E2577">
        <v>219.52557203995843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2.6054781960539</v>
      </c>
      <c r="E2578">
        <v>218.19485528597545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2.6054781960539</v>
      </c>
      <c r="E2579">
        <v>216.8749912753498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2.6054781960539</v>
      </c>
      <c r="E2580">
        <v>215.56609468034364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2.6054781960539</v>
      </c>
      <c r="E2581">
        <v>214.2682710102271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2.6054781960539</v>
      </c>
      <c r="E2582">
        <v>212.98161691767925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2.6054781960539</v>
      </c>
      <c r="E2583">
        <v>211.7062204983288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2.6054781960539</v>
      </c>
      <c r="E2584">
        <v>210.44216158347925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2.6054781960539</v>
      </c>
      <c r="E2585">
        <v>209.1895120260701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2.6054781960539</v>
      </c>
      <c r="E2586">
        <v>207.94833597993028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2.6054781960539</v>
      </c>
      <c r="E2587">
        <v>206.71869017238535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2.6054781960539</v>
      </c>
      <c r="E2588">
        <v>205.50062417028488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2.6054781960539</v>
      </c>
      <c r="E2589">
        <v>204.29418063952011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2.6054781960539</v>
      </c>
      <c r="E2590">
        <v>203.09939559810661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2.6054781960539</v>
      </c>
      <c r="E2591">
        <v>201.91629866290941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2.6054781960539</v>
      </c>
      <c r="E2592">
        <v>200.74491329009183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2.6054781960539</v>
      </c>
      <c r="E2593">
        <v>199.58525700937199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2.6054781960539</v>
      </c>
      <c r="E2594">
        <v>198.43734165217367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2.6054781960539</v>
      </c>
      <c r="E2595">
        <v>197.30117357376005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2.6054781960539</v>
      </c>
      <c r="E2596">
        <v>196.17675386944185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2.6054781960539</v>
      </c>
      <c r="E2597">
        <v>195.06407858495194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2.6054781960539</v>
      </c>
      <c r="E2598">
        <v>193.96313892108148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2.6054781960539</v>
      </c>
      <c r="E2599">
        <v>192.873921432673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2.6054781960539</v>
      </c>
      <c r="E2600">
        <v>191.79640822206713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2.6054781960539</v>
      </c>
      <c r="E2601">
        <v>190.73057631930476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2.6054781960539</v>
      </c>
      <c r="E2602">
        <v>189.67628630599108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2.6054781960539</v>
      </c>
      <c r="E2603">
        <v>188.63328753229518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2.6054781960539</v>
      </c>
      <c r="E2604">
        <v>187.60146650655707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2.6054781960539</v>
      </c>
      <c r="E2605">
        <v>186.58077390000022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2.6054781960539</v>
      </c>
      <c r="E2606">
        <v>185.57117864596555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2.6054781960539</v>
      </c>
      <c r="E2607">
        <v>184.5726520883548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2.6054781960539</v>
      </c>
      <c r="E2608">
        <v>183.58516281012427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2.6054781960539</v>
      </c>
      <c r="E2609">
        <v>182.60867524610103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2.6054781960539</v>
      </c>
      <c r="E2610">
        <v>181.64314957922116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2.6054781960539</v>
      </c>
      <c r="E2611">
        <v>180.6885420263055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2.6054781960539</v>
      </c>
      <c r="E2612">
        <v>179.74480520452403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2.6054781960539</v>
      </c>
      <c r="E2613">
        <v>178.81188848004612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2.6054781960539</v>
      </c>
      <c r="E2614">
        <v>177.88973827400949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2.6054781960539</v>
      </c>
      <c r="E2615">
        <v>176.97829832519164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2.6054781960539</v>
      </c>
      <c r="E2616">
        <v>176.07750991555378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2.6054781960539</v>
      </c>
      <c r="E2617">
        <v>175.18731206572429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2.6054781960539</v>
      </c>
      <c r="E2618">
        <v>174.30764170662096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2.6054781960539</v>
      </c>
      <c r="E2619">
        <v>173.4384338321947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2.6054781960539</v>
      </c>
      <c r="E2620">
        <v>172.57962163716283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2.6054781960539</v>
      </c>
      <c r="E2621">
        <v>171.73113664268649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2.6054781960539</v>
      </c>
      <c r="E2622">
        <v>170.89290881223857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2.6054781960539</v>
      </c>
      <c r="E2623">
        <v>170.06486665936629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2.6054781960539</v>
      </c>
      <c r="E2624">
        <v>169.24693734864513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2.6054781960539</v>
      </c>
      <c r="E2625">
        <v>168.43904679081413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2.6054781960539</v>
      </c>
      <c r="E2626">
        <v>167.64111973285105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2.6054781960539</v>
      </c>
      <c r="E2627">
        <v>166.8530798435755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2.6054781960539</v>
      </c>
      <c r="E2628">
        <v>166.07484979523704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2.6054781960539</v>
      </c>
      <c r="E2629">
        <v>165.30635134144953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2.6054781960539</v>
      </c>
      <c r="E2630">
        <v>164.54750539175939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2.6054781960539</v>
      </c>
      <c r="E2631">
        <v>163.79823208308159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2.6054781960539</v>
      </c>
      <c r="E2632">
        <v>163.05845084819455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2.6054781960539</v>
      </c>
      <c r="E2633">
        <v>162.32808048145594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2.6054781960539</v>
      </c>
      <c r="E2634">
        <v>161.60703920187507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2.6054781960539</v>
      </c>
      <c r="E2635">
        <v>160.89524471366249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2.6054781960539</v>
      </c>
      <c r="E2636">
        <v>160.19261426436086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2.6054781960539</v>
      </c>
      <c r="E2637">
        <v>159.49906470065235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2.6054781960539</v>
      </c>
      <c r="E2638">
        <v>158.81451252192892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2.6054781960539</v>
      </c>
      <c r="E2639">
        <v>158.13887393170432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2.6054781960539</v>
      </c>
      <c r="E2640">
        <v>157.47206488694323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2.6054781960539</v>
      </c>
      <c r="E2641">
        <v>156.81400114537686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2.6054781960539</v>
      </c>
      <c r="E2642">
        <v>156.16459831087204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2.6054781960539</v>
      </c>
      <c r="E2643">
        <v>155.52377187691704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2.6054781960539</v>
      </c>
      <c r="E2644">
        <v>154.8914372682853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2.6054781960539</v>
      </c>
      <c r="E2645">
        <v>154.26750988093593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2.6054781960539</v>
      </c>
      <c r="E2646">
        <v>153.65190512020746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2.6054781960539</v>
      </c>
      <c r="E2647">
        <v>153.04453843735988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2.6054781960539</v>
      </c>
      <c r="E2648">
        <v>152.44532536451837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2.6054781960539</v>
      </c>
      <c r="E2649">
        <v>151.85418154807022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2.6054781960539</v>
      </c>
      <c r="E2650">
        <v>151.27102278056518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2.6054781960539</v>
      </c>
      <c r="E2651">
        <v>150.69576503116787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2.6054781960539</v>
      </c>
      <c r="E2652">
        <v>150.1283244747105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2.6054781960539</v>
      </c>
      <c r="E2653">
        <v>149.56861751939056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2.6054781960539</v>
      </c>
      <c r="E2654">
        <v>149.01656083316001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2.6054781960539</v>
      </c>
      <c r="E2655">
        <v>148.47207136884845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2.6054781960539</v>
      </c>
      <c r="E2656">
        <v>147.93506638806326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2.6054781960539</v>
      </c>
      <c r="E2657">
        <v>147.40546348390802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2.6054781960539</v>
      </c>
      <c r="E2658">
        <v>146.88318060255915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2.6054781960539</v>
      </c>
      <c r="E2659">
        <v>146.36813606374034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2.6054781960539</v>
      </c>
      <c r="E2660">
        <v>145.86024858013189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2.6054781960539</v>
      </c>
      <c r="E2661">
        <v>145.35943727575295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2.6054781960539</v>
      </c>
      <c r="E2662">
        <v>144.86562170335165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2.6054781960539</v>
      </c>
      <c r="E2663">
        <v>144.37872186083868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2.6054781960539</v>
      </c>
      <c r="E2664">
        <v>143.89865820679782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2.6054781960539</v>
      </c>
      <c r="E2665">
        <v>143.42535167510607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2.6054781960539</v>
      </c>
      <c r="E2666">
        <v>142.95872368869644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2.6054781960539</v>
      </c>
      <c r="E2667">
        <v>142.49869617249286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2.6054781960539</v>
      </c>
      <c r="E2668">
        <v>142.04519156554886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2.6054781960539</v>
      </c>
      <c r="E2669">
        <v>141.59813283241823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2.6054781960539</v>
      </c>
      <c r="E2670">
        <v>141.15744347378632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2.6054781960539</v>
      </c>
      <c r="E2671">
        <v>140.72304753638974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2.6054781960539</v>
      </c>
      <c r="E2672">
        <v>140.29486962225096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2.6054781960539</v>
      </c>
      <c r="E2673">
        <v>139.87283489725354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2.6054781960539</v>
      </c>
      <c r="E2674">
        <v>139.45686909908341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2.6054781960539</v>
      </c>
      <c r="E2675">
        <v>139.04689854456029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2.6054781960539</v>
      </c>
      <c r="E2676">
        <v>138.642850136383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2.6054781960539</v>
      </c>
      <c r="E2677">
        <v>138.24465136931127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2.6054781960539</v>
      </c>
      <c r="E2678">
        <v>137.8522303358063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2.6054781960539</v>
      </c>
      <c r="E2679">
        <v>137.46551573115181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2.6054781960539</v>
      </c>
      <c r="E2680">
        <v>137.08443685807561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2.6054781960539</v>
      </c>
      <c r="E2681">
        <v>136.70892363089243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2.6054781960539</v>
      </c>
      <c r="E2682">
        <v>136.33890657918727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2.6054781960539</v>
      </c>
      <c r="E2683">
        <v>135.97431685105789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2.6054781960539</v>
      </c>
      <c r="E2684">
        <v>135.61508621593492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2.6054781960539</v>
      </c>
      <c r="E2685">
        <v>135.26114706699693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2.6054781960539</v>
      </c>
      <c r="E2686">
        <v>134.91243242319794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2.6054781960539</v>
      </c>
      <c r="E2687">
        <v>134.56887593092313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2.6054781960539</v>
      </c>
      <c r="E2688">
        <v>134.23041186528934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2.6054781960539</v>
      </c>
      <c r="E2689">
        <v>133.89697513110553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2.6054781960539</v>
      </c>
      <c r="E2690">
        <v>133.56850126350787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2.6054781960539</v>
      </c>
      <c r="E2691">
        <v>133.24492642828409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2.6054781960539</v>
      </c>
      <c r="E2692">
        <v>132.92618742190078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2.6054781960539</v>
      </c>
      <c r="E2693">
        <v>132.61222167124731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2.6054781960539</v>
      </c>
      <c r="E2694">
        <v>132.302967233109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2.6054781960539</v>
      </c>
      <c r="E2695">
        <v>131.99836279338203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2.6054781960539</v>
      </c>
      <c r="E2696">
        <v>131.69834766604276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2.6054781960539</v>
      </c>
      <c r="E2697">
        <v>131.40286179188215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2.6054781960539</v>
      </c>
      <c r="E2698">
        <v>131.11184573701712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2.6054781960539</v>
      </c>
      <c r="E2699">
        <v>130.82524069118986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2.6054781960539</v>
      </c>
      <c r="E2700">
        <v>130.54298846586479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2.6054781960539</v>
      </c>
      <c r="E2701">
        <v>130.26503149213386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2.6054781960539</v>
      </c>
      <c r="E2702">
        <v>129.99131281843981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2.6054781960539</v>
      </c>
      <c r="E2703">
        <v>129.72177610812645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2.6054781960539</v>
      </c>
      <c r="E2704">
        <v>129.45636563682552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2.6054781960539</v>
      </c>
      <c r="E2705">
        <v>129.19502628968792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2.6054781960539</v>
      </c>
      <c r="E2706">
        <v>128.93770355846883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2.6054781960539</v>
      </c>
      <c r="E2707">
        <v>128.6843435384738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2.6054781960539</v>
      </c>
      <c r="E2708">
        <v>128.4348929253739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2.6054781960539</v>
      </c>
      <c r="E2709">
        <v>128.18929901189782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2.6054781960539</v>
      </c>
      <c r="E2710">
        <v>127.94750968440721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2.6054781960539</v>
      </c>
      <c r="E2711">
        <v>127.70947341936305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2.6054781960539</v>
      </c>
      <c r="E2712">
        <v>127.47513927968917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2.6054781960539</v>
      </c>
      <c r="E2713">
        <v>127.24445691103942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2.6054781960539</v>
      </c>
      <c r="E2714">
        <v>127.01737653797468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2.6054781960539</v>
      </c>
      <c r="E2715">
        <v>126.79384896005577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2.6054781960539</v>
      </c>
      <c r="E2716">
        <v>126.57382554785742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2.6054781960539</v>
      </c>
      <c r="E2717">
        <v>126.35725823890951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2.6054781960539</v>
      </c>
      <c r="E2718">
        <v>126.14409953357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2.6054781960539</v>
      </c>
      <c r="E2719">
        <v>125.93430249083519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2.6054781960539</v>
      </c>
      <c r="E2720">
        <v>125.72782072409198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2.6054781960539</v>
      </c>
      <c r="E2721">
        <v>125.52460839681638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2.6054781960539</v>
      </c>
      <c r="E2722">
        <v>125.32462021822325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2.6054781960539</v>
      </c>
      <c r="E2723">
        <v>125.12781143887126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2.6054781960539</v>
      </c>
      <c r="E2724">
        <v>124.93413784622716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2.6054781960539</v>
      </c>
      <c r="E2725">
        <v>124.74355576019315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2.6054781960539</v>
      </c>
      <c r="E2726">
        <v>124.55602202860139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2.6054781960539</v>
      </c>
      <c r="E2727">
        <v>124.37149402267903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2.6054781960539</v>
      </c>
      <c r="E2728">
        <v>124.18992963248722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2.6054781960539</v>
      </c>
      <c r="E2729">
        <v>124.01128726233735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2.6054781960539</v>
      </c>
      <c r="E2730">
        <v>123.83552582618783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2.6054781960539</v>
      </c>
      <c r="E2731">
        <v>123.66260474302422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2.6054781960539</v>
      </c>
      <c r="E2732">
        <v>123.49248393222557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2.6054781960539</v>
      </c>
      <c r="E2733">
        <v>123.3251238089201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2.6054781960539</v>
      </c>
      <c r="E2734">
        <v>123.16048527933221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2.6054781960539</v>
      </c>
      <c r="E2735">
        <v>122.99852973612391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2.6054781960539</v>
      </c>
      <c r="E2736">
        <v>122.83921905373272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2.6054781960539</v>
      </c>
      <c r="E2737">
        <v>122.68251558370832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2.6054781960539</v>
      </c>
      <c r="E2738">
        <v>122.52838215005042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2.6054781960539</v>
      </c>
      <c r="E2739">
        <v>122.37678204454954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2.6054781960539</v>
      </c>
      <c r="E2740">
        <v>122.22767902213293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2.6054781960539</v>
      </c>
      <c r="E2741">
        <v>122.08103729621739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2.6054781960539</v>
      </c>
      <c r="E2742">
        <v>121.93682153407077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2.6054781960539</v>
      </c>
      <c r="E2743">
        <v>121.79499685218398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2.6054781960539</v>
      </c>
      <c r="E2744">
        <v>121.65552881165497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2.6054781960539</v>
      </c>
      <c r="E2745">
        <v>121.51838341358616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2.6054781960539</v>
      </c>
      <c r="E2746">
        <v>121.38352709449708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2.6054781960539</v>
      </c>
      <c r="E2747">
        <v>121.25092672175322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2.6054781960539</v>
      </c>
      <c r="E2748">
        <v>121.1205495890126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2.6054781960539</v>
      </c>
      <c r="E2749">
        <v>120.9923634116914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2.6054781960539</v>
      </c>
      <c r="E2750">
        <v>120.86633632244944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2.6054781960539</v>
      </c>
      <c r="E2751">
        <v>120.74243686669695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2.6054781960539</v>
      </c>
      <c r="E2752">
        <v>120.62063399812365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2.6054781960539</v>
      </c>
      <c r="E2753">
        <v>120.50089707425096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2.6054781960539</v>
      </c>
      <c r="E2754">
        <v>120.38319585200824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2.6054781960539</v>
      </c>
      <c r="E2755">
        <v>120.26750048333423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2.6054781960539</v>
      </c>
      <c r="E2756">
        <v>120.15378151080415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2.6054781960539</v>
      </c>
      <c r="E2757">
        <v>120.04200986328341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2.6054781960539</v>
      </c>
      <c r="E2758">
        <v>119.93215685160867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2.6054781960539</v>
      </c>
      <c r="E2759">
        <v>119.82419416429678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2.6054781960539</v>
      </c>
      <c r="E2760">
        <v>119.71809386328236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2.6054781960539</v>
      </c>
      <c r="E2761">
        <v>119.61382837968449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2.6054781960539</v>
      </c>
      <c r="E2762">
        <v>119.51137050960317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2.6054781960539</v>
      </c>
      <c r="E2763">
        <v>119.41069340994603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2.6054781960539</v>
      </c>
      <c r="E2764">
        <v>119.31177059428552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2.6054781960539</v>
      </c>
      <c r="E2765">
        <v>119.21457592874745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2.6054781960539</v>
      </c>
      <c r="E2766">
        <v>119.11908362793081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2.6054781960539</v>
      </c>
      <c r="E2767">
        <v>119.02526825085953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2.6054781960539</v>
      </c>
      <c r="E2768">
        <v>118.93310469696651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2.6054781960539</v>
      </c>
      <c r="E2769">
        <v>118.84256820210994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2.6054781960539</v>
      </c>
      <c r="E2770">
        <v>118.75363433462243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2.6054781960539</v>
      </c>
      <c r="E2771">
        <v>118.66627899139323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2.6054781960539</v>
      </c>
      <c r="E2772">
        <v>118.58047839398344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2.6054781960539</v>
      </c>
      <c r="E2773">
        <v>118.49620908477488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2.6054781960539</v>
      </c>
      <c r="E2774">
        <v>118.41344792315215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2.6054781960539</v>
      </c>
      <c r="E2775">
        <v>118.33217208171871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2.6054781960539</v>
      </c>
      <c r="E2776">
        <v>118.25235904254654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2.6054781960539</v>
      </c>
      <c r="E2777">
        <v>118.17398659345987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2.6054781960539</v>
      </c>
      <c r="E2778">
        <v>118.09703282435272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2.6054781960539</v>
      </c>
      <c r="E2779">
        <v>118.02147612354054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2.6054781960539</v>
      </c>
      <c r="E2780">
        <v>117.94729517414601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2.6054781960539</v>
      </c>
      <c r="E2781">
        <v>117.87446895051886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2.6054781960539</v>
      </c>
      <c r="E2782">
        <v>117.80297671468968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2.6054781960539</v>
      </c>
      <c r="E2783">
        <v>117.73279801285808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2.6054781960539</v>
      </c>
      <c r="E2784">
        <v>117.6639126719147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2.6054781960539</v>
      </c>
      <c r="E2785">
        <v>117.59630079599724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2.6054781960539</v>
      </c>
      <c r="E2786">
        <v>117.52994276308068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2.6054781960539</v>
      </c>
      <c r="E2787">
        <v>117.46481922160112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2.6054781960539</v>
      </c>
      <c r="E2788">
        <v>117.4009110871136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2.6054781960539</v>
      </c>
      <c r="E2789">
        <v>117.33819953898373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2.6054781960539</v>
      </c>
      <c r="E2790">
        <v>117.27666601711266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2.6054781960539</v>
      </c>
      <c r="E2791">
        <v>117.21629221869595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2.6054781960539</v>
      </c>
      <c r="E2792">
        <v>117.15706009501554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2.6054781960539</v>
      </c>
      <c r="E2793">
        <v>117.09895184826507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2.6054781960539</v>
      </c>
      <c r="E2794">
        <v>117.04194992840846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2.6054781960539</v>
      </c>
      <c r="E2795">
        <v>116.9860370300712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2.6054781960539</v>
      </c>
      <c r="E2796">
        <v>116.93119608946478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2.6054781960539</v>
      </c>
      <c r="E2797">
        <v>116.87741028134344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2.6054781960539</v>
      </c>
      <c r="E2798">
        <v>116.82466301599376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2.6054781960539</v>
      </c>
      <c r="E2799">
        <v>116.77293793625621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2.6054781960539</v>
      </c>
      <c r="E2800">
        <v>116.7222189145791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2.6054781960539</v>
      </c>
      <c r="E2801">
        <v>116.67249005010432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2.6054781960539</v>
      </c>
      <c r="E2802">
        <v>116.62373566578485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2.6054781960539</v>
      </c>
      <c r="E2803">
        <v>116.57594030553386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2.6054781960539</v>
      </c>
      <c r="E2804">
        <v>116.52908873140507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2.6054781960539</v>
      </c>
      <c r="E2805">
        <v>116.48316592080434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2.6054781960539</v>
      </c>
      <c r="E2806">
        <v>116.43815706373202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2.6054781960539</v>
      </c>
      <c r="E2807">
        <v>116.39404756005624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2.6054781960539</v>
      </c>
      <c r="E2808">
        <v>116.35082301681638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2.6054781960539</v>
      </c>
      <c r="E2809">
        <v>116.30846924555708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2.6054781960539</v>
      </c>
      <c r="E2810">
        <v>116.26697225969208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2.6054781960539</v>
      </c>
      <c r="E2811">
        <v>116.22631827189802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2.6054781960539</v>
      </c>
      <c r="E2812">
        <v>116.18649369153765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2.6054781960539</v>
      </c>
      <c r="E2813">
        <v>116.14748512211244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2.6054781960539</v>
      </c>
      <c r="E2814">
        <v>116.10927935874446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2.6054781960539</v>
      </c>
      <c r="E2815">
        <v>116.07186338568678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2.6054781960539</v>
      </c>
      <c r="E2816">
        <v>116.03522437386287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2.6054781960539</v>
      </c>
      <c r="E2817">
        <v>115.99934967843407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2.6054781960539</v>
      </c>
      <c r="E2818">
        <v>115.96422683639543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2.6054781960539</v>
      </c>
      <c r="E2819">
        <v>115.92984356419927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2.6054781960539</v>
      </c>
      <c r="E2820">
        <v>115.89618775540663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2.6054781960539</v>
      </c>
      <c r="E2821">
        <v>115.86324747836585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2.6054781960539</v>
      </c>
      <c r="E2822">
        <v>115.83101097391858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2.6054781960539</v>
      </c>
      <c r="E2823">
        <v>115.79946665313248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2.6054781960539</v>
      </c>
      <c r="E2824">
        <v>115.76860309506084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2.6054781960539</v>
      </c>
      <c r="E2825">
        <v>115.73840904452842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2.6054781960539</v>
      </c>
      <c r="E2826">
        <v>115.70887340994356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2.6054781960539</v>
      </c>
      <c r="E2827">
        <v>115.67998526113632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2.6054781960539</v>
      </c>
      <c r="E2828">
        <v>115.65173382722215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2.6054781960539</v>
      </c>
      <c r="E2829">
        <v>115.62410849449104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2.6054781960539</v>
      </c>
      <c r="E2830">
        <v>115.59709880431036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2.6054781960539</v>
      </c>
      <c r="E2831">
        <v>115.57069445063003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2.6054781960539</v>
      </c>
      <c r="E2832">
        <v>115.54488527681073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2.6054781960539</v>
      </c>
      <c r="E2833">
        <v>115.51966127795967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2.6054781960539</v>
      </c>
      <c r="E2834">
        <v>115.49501260284329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2.6054781960539</v>
      </c>
      <c r="E2835">
        <v>115.47092955200318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2.6054781960539</v>
      </c>
      <c r="E2836">
        <v>115.447402574774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2.6054781960539</v>
      </c>
      <c r="E2837">
        <v>115.42442226638043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2.6054781960539</v>
      </c>
      <c r="E2838">
        <v>115.40197936488484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2.6054781960539</v>
      </c>
      <c r="E2839">
        <v>115.38006474813258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2.6054781960539</v>
      </c>
      <c r="E2840">
        <v>115.35866943080561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2.6054781960539</v>
      </c>
      <c r="E2841">
        <v>115.33778456164426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2.6054781960539</v>
      </c>
      <c r="E2842">
        <v>115.3174014208585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2.6054781960539</v>
      </c>
      <c r="E2843">
        <v>115.29751141772601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2.6054781960539</v>
      </c>
      <c r="E2844">
        <v>115.27810608836239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2.6054781960539</v>
      </c>
      <c r="E2845">
        <v>115.25917709364302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2.6054781960539</v>
      </c>
      <c r="E2846">
        <v>115.24071621725538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2.6054781960539</v>
      </c>
      <c r="E2847">
        <v>115.22271536386137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2.6054781960539</v>
      </c>
      <c r="E2848">
        <v>115.2051665573518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2.6054781960539</v>
      </c>
      <c r="E2849">
        <v>115.18806193917743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2.6054781960539</v>
      </c>
      <c r="E2850">
        <v>115.17139376674336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2.6054781960539</v>
      </c>
      <c r="E2851">
        <v>115.15515441185632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2.6054781960539</v>
      </c>
      <c r="E2852">
        <v>115.13933635921551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2.6054781960539</v>
      </c>
      <c r="E2853">
        <v>115.12393220494042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2.6054781960539</v>
      </c>
      <c r="E2854">
        <v>115.10893465512954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2.6054781960539</v>
      </c>
      <c r="E2855">
        <v>115.09433652444561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2.6054781960539</v>
      </c>
      <c r="E2856">
        <v>115.08013073472348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2.6054781960539</v>
      </c>
      <c r="E2857">
        <v>115.06631031359825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2.6054781960539</v>
      </c>
      <c r="E2858">
        <v>115.05286839315102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2.6054781960539</v>
      </c>
      <c r="E2859">
        <v>115.03979820857066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2.6054781960539</v>
      </c>
      <c r="E2860">
        <v>115.02709309683036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2.6054781960539</v>
      </c>
      <c r="E2861">
        <v>115.01474649537785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2.6054781960539</v>
      </c>
      <c r="E2862">
        <v>115.00275194083873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2.6054781960539</v>
      </c>
      <c r="E2863">
        <v>114.99110306773196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2.6054781960539</v>
      </c>
      <c r="E2864">
        <v>114.97979360719748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2.6054781960539</v>
      </c>
      <c r="E2865">
        <v>114.9688173857357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2.6054781960539</v>
      </c>
      <c r="E2866">
        <v>114.95816832395835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2.6054781960539</v>
      </c>
      <c r="E2867">
        <v>114.94784043535083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2.6054781960539</v>
      </c>
      <c r="E2868">
        <v>114.93782782504604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2.6054781960539</v>
      </c>
      <c r="E2869">
        <v>114.92812468860953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2.6054781960539</v>
      </c>
      <c r="E2870">
        <v>114.91872531083611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2.6054781960539</v>
      </c>
      <c r="E2871">
        <v>114.90962406455783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2.6054781960539</v>
      </c>
      <c r="E2872">
        <v>114.90081540946359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2.6054781960539</v>
      </c>
      <c r="E2873">
        <v>114.89229389093013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2.6054781960539</v>
      </c>
      <c r="E2874">
        <v>114.88405413886478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2.6054781960539</v>
      </c>
      <c r="E2875">
        <v>114.87609086655995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2.6054781960539</v>
      </c>
      <c r="E2876">
        <v>114.86839886955904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2.6054781960539</v>
      </c>
      <c r="E2877">
        <v>114.86097302453454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2.6054781960539</v>
      </c>
      <c r="E2878">
        <v>114.8538082881777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2.6054781960539</v>
      </c>
      <c r="E2879">
        <v>114.84689969610015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2.6054781960539</v>
      </c>
      <c r="E2880">
        <v>114.84024236174741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2.6054781960539</v>
      </c>
      <c r="E2881">
        <v>114.8338314753244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19.605478196053902</v>
      </c>
      <c r="E2882">
        <v>114.82769812815069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19.605478196053902</v>
      </c>
      <c r="E2883">
        <v>114.82277017673633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19.605478196053902</v>
      </c>
      <c r="E2884">
        <v>114.82270808861753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19.605478196053902</v>
      </c>
      <c r="E2885">
        <v>114.83459334338038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19.605478196053902</v>
      </c>
      <c r="E2886">
        <v>114.86860518226074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19.605478196053902</v>
      </c>
      <c r="E2887">
        <v>114.93742371143671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19.605478196053902</v>
      </c>
      <c r="E2888">
        <v>115.05562065329738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19.605478196053902</v>
      </c>
      <c r="E2889">
        <v>115.23911639767738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19.605478196053902</v>
      </c>
      <c r="E2890">
        <v>115.50471856919239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19.605478196053902</v>
      </c>
      <c r="E2891">
        <v>115.86973812914331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19.605478196053902</v>
      </c>
      <c r="E2892">
        <v>116.35167034714274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19.605478196053902</v>
      </c>
      <c r="E2893">
        <v>116.96793364028805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19.605478196053902</v>
      </c>
      <c r="E2894">
        <v>117.73565445552937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19.605478196053902</v>
      </c>
      <c r="E2895">
        <v>118.67149168536253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19.605478196053902</v>
      </c>
      <c r="E2896">
        <v>119.79149402441449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2.6054781960539</v>
      </c>
      <c r="E2897">
        <v>121.11097808497367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2.6054781960539</v>
      </c>
      <c r="E2898">
        <v>122.64419053674936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2.6054781960539</v>
      </c>
      <c r="E2899">
        <v>124.40281458938755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2.6054781960539</v>
      </c>
      <c r="E2900">
        <v>126.39454197540744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2.6054781960539</v>
      </c>
      <c r="E2901">
        <v>128.62285996695766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2.6054781960539</v>
      </c>
      <c r="E2902">
        <v>131.08749122930206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2.6054781960539</v>
      </c>
      <c r="E2903">
        <v>133.78497748098812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2.6054781960539</v>
      </c>
      <c r="E2904">
        <v>136.70924329975713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2.6054781960539</v>
      </c>
      <c r="E2905">
        <v>139.8520944388093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2.6054781960539</v>
      </c>
      <c r="E2906">
        <v>143.20364507968145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2.6054781960539</v>
      </c>
      <c r="E2907">
        <v>146.75268065542346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2.6054781960539</v>
      </c>
      <c r="E2908">
        <v>150.48696545414273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2.6054781960539</v>
      </c>
      <c r="E2909">
        <v>154.39350370757617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2.6054781960539</v>
      </c>
      <c r="E2910">
        <v>158.45876157707266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2.6054781960539</v>
      </c>
      <c r="E2911">
        <v>162.66885612917034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2.6054781960539</v>
      </c>
      <c r="E2912">
        <v>167.00971625998926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2.6054781960539</v>
      </c>
      <c r="E2913">
        <v>171.46721961282407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2.6054781960539</v>
      </c>
      <c r="E2914">
        <v>176.02730881151447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2.6054781960539</v>
      </c>
      <c r="E2915">
        <v>180.67608976658164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2.6054781960539</v>
      </c>
      <c r="E2916">
        <v>185.39991431001465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2.6054781960539</v>
      </c>
      <c r="E2917">
        <v>190.18508728886837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2.6054781960539</v>
      </c>
      <c r="E2918">
        <v>195.01757383922822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2.6054781960539</v>
      </c>
      <c r="E2919">
        <v>199.88434830840015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2.6054781960539</v>
      </c>
      <c r="E2920">
        <v>204.7732087835866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2.6054781960539</v>
      </c>
      <c r="E2921">
        <v>209.67256253953803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2.6054781960539</v>
      </c>
      <c r="E2922">
        <v>214.57136256648698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2.6054781960539</v>
      </c>
      <c r="E2923">
        <v>219.45909421193042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2.6054781960539</v>
      </c>
      <c r="E2924">
        <v>224.32577650600803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2.6054781960539</v>
      </c>
      <c r="E2925">
        <v>229.16196569612106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2.6054781960539</v>
      </c>
      <c r="E2926">
        <v>233.95875688785091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2.6054781960539</v>
      </c>
      <c r="E2927">
        <v>238.70778270340304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2.6054781960539</v>
      </c>
      <c r="E2928">
        <v>243.40120892120618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2.6054781960539</v>
      </c>
      <c r="E2929">
        <v>248.03172739918168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2.6054781960539</v>
      </c>
      <c r="E2930">
        <v>252.59254666752233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2.6054781960539</v>
      </c>
      <c r="E2931">
        <v>257.07738057187061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2.6054781960539</v>
      </c>
      <c r="E2932">
        <v>261.48043531513713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2.6054781960539</v>
      </c>
      <c r="E2933">
        <v>265.79639520734401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2.6054781960539</v>
      </c>
      <c r="E2934">
        <v>270.02040739509675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2.6054781960539</v>
      </c>
      <c r="E2935">
        <v>274.14806580776974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2.6054781960539</v>
      </c>
      <c r="E2936">
        <v>278.17539452663215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2.6054781960539</v>
      </c>
      <c r="E2937">
        <v>282.09883075577329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2.6054781960539</v>
      </c>
      <c r="E2938">
        <v>285.91520754946464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2.6054781960539</v>
      </c>
      <c r="E2939">
        <v>289.6217364291835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2.6054781960539</v>
      </c>
      <c r="E2940">
        <v>293.21599000459219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2.6054781960539</v>
      </c>
      <c r="E2941">
        <v>296.6958846960344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2.6054781960539</v>
      </c>
      <c r="E2942">
        <v>300.05966364133752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2.6054781960539</v>
      </c>
      <c r="E2943">
        <v>303.30587985666767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2.6054781960539</v>
      </c>
      <c r="E2944">
        <v>306.4333797096935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2.6054781960539</v>
      </c>
      <c r="E2945">
        <v>309.44128675319746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2.6054781960539</v>
      </c>
      <c r="E2946">
        <v>312.32898595838697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2.6054781960539</v>
      </c>
      <c r="E2947">
        <v>315.09610837936168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2.6054781960539</v>
      </c>
      <c r="E2948">
        <v>317.74251627337281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2.6054781960539</v>
      </c>
      <c r="E2949">
        <v>320.26828869555828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2.6054781960539</v>
      </c>
      <c r="E2950">
        <v>322.67370758165299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2.6054781960539</v>
      </c>
      <c r="E2951">
        <v>324.95924432767811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2.6054781960539</v>
      </c>
      <c r="E2952">
        <v>327.12554687172326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2.6054781960539</v>
      </c>
      <c r="E2953">
        <v>329.17342727958646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2.6054781960539</v>
      </c>
      <c r="E2954">
        <v>331.10384983316465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2.6054781960539</v>
      </c>
      <c r="E2955">
        <v>332.91791961803716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2.6054781960539</v>
      </c>
      <c r="E2956">
        <v>334.61687160460906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2.6054781960539</v>
      </c>
      <c r="E2957">
        <v>336.20206021543243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2.6054781960539</v>
      </c>
      <c r="E2958">
        <v>337.67494936986623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2.6054781960539</v>
      </c>
      <c r="E2959">
        <v>339.03710299603125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2.6054781960539</v>
      </c>
      <c r="E2960">
        <v>340.29017599903818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2.6054781960539</v>
      </c>
      <c r="E2961">
        <v>341.43590567368034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2.6054781960539</v>
      </c>
      <c r="E2962">
        <v>342.47610354917174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2.6054781960539</v>
      </c>
      <c r="E2963">
        <v>343.41264765304589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2.6054781960539</v>
      </c>
      <c r="E2964">
        <v>344.2474751809969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2.6054781960539</v>
      </c>
      <c r="E2965">
        <v>344.98257555922316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2.6054781960539</v>
      </c>
      <c r="E2966">
        <v>345.61998388571004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2.6054781960539</v>
      </c>
      <c r="E2967">
        <v>346.16177473684752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2.6054781960539</v>
      </c>
      <c r="E2968">
        <v>346.61005632580969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2.6054781960539</v>
      </c>
      <c r="E2969">
        <v>346.96696499921887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2.6054781960539</v>
      </c>
      <c r="E2970">
        <v>347.23466005875963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2.6054781960539</v>
      </c>
      <c r="E2971">
        <v>347.41531889460009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2.6054781960539</v>
      </c>
      <c r="E2972">
        <v>347.51113241770196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2.6054781960539</v>
      </c>
      <c r="E2973">
        <v>347.52430082915083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2.6054781960539</v>
      </c>
      <c r="E2974">
        <v>347.45703048307792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2.6054781960539</v>
      </c>
      <c r="E2975">
        <v>347.31153155258096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2.6054781960539</v>
      </c>
      <c r="E2976">
        <v>347.09001483948481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2.6054781960539</v>
      </c>
      <c r="E2977">
        <v>346.79468803260352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2.6054781960539</v>
      </c>
      <c r="E2978">
        <v>346.42775199790839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2.6054781960539</v>
      </c>
      <c r="E2979">
        <v>345.99139734354134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2.6054781960539</v>
      </c>
      <c r="E2980">
        <v>345.48780130686498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2.6054781960539</v>
      </c>
      <c r="E2981">
        <v>344.91912495358849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2.6054781960539</v>
      </c>
      <c r="E2982">
        <v>344.28751066289249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2.6054781960539</v>
      </c>
      <c r="E2983">
        <v>343.59507987039581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2.6054781960539</v>
      </c>
      <c r="E2984">
        <v>342.8439310430648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2.6054781960539</v>
      </c>
      <c r="E2985">
        <v>342.03613786338548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2.6054781960539</v>
      </c>
      <c r="E2986">
        <v>341.17374760320763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2.6054781960539</v>
      </c>
      <c r="E2987">
        <v>340.25877967032454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2.6054781960539</v>
      </c>
      <c r="E2988">
        <v>339.29322431306633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2.6054781960539</v>
      </c>
      <c r="E2989">
        <v>338.27904146999538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2.6054781960539</v>
      </c>
      <c r="E2990">
        <v>337.21815975328866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2.6054781960539</v>
      </c>
      <c r="E2991">
        <v>336.11247555562312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2.6054781960539</v>
      </c>
      <c r="E2992">
        <v>334.96385227141047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2.6054781960539</v>
      </c>
      <c r="E2993">
        <v>333.77411962409138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2.6054781960539</v>
      </c>
      <c r="E2994">
        <v>332.54507309193349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2.6054781960539</v>
      </c>
      <c r="E2995">
        <v>331.27847342540895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2.6054781960539</v>
      </c>
      <c r="E2996">
        <v>329.97604624977134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2.6054781960539</v>
      </c>
      <c r="E2997">
        <v>328.63948174693132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2.6054781960539</v>
      </c>
      <c r="E2998">
        <v>327.27043441114961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2.6054781960539</v>
      </c>
      <c r="E2999">
        <v>325.87052287344284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2.6054781960539</v>
      </c>
      <c r="E3000">
        <v>324.44132978993508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2.6054781960539</v>
      </c>
      <c r="E3001">
        <v>322.98440178968997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2.6054781960539</v>
      </c>
      <c r="E3002">
        <v>321.501249477839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2.6054781960539</v>
      </c>
      <c r="E3003">
        <v>319.99334749007238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2.6054781960539</v>
      </c>
      <c r="E3004">
        <v>318.46213459479497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2.6054781960539</v>
      </c>
      <c r="E3005">
        <v>316.90901383946505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2.6054781960539</v>
      </c>
      <c r="E3006">
        <v>315.33535273783383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2.6054781960539</v>
      </c>
      <c r="E3007">
        <v>313.7424834949926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2.6054781960539</v>
      </c>
      <c r="E3008">
        <v>312.13170326730869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2.6054781960539</v>
      </c>
      <c r="E3009">
        <v>310.50427445449481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2.6054781960539</v>
      </c>
      <c r="E3010">
        <v>308.86142502121299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2.6054781960539</v>
      </c>
      <c r="E3011">
        <v>307.20434884575673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2.6054781960539</v>
      </c>
      <c r="E3012">
        <v>305.53420609349524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2.6054781960539</v>
      </c>
      <c r="E3013">
        <v>303.85212361289189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2.6054781960539</v>
      </c>
      <c r="E3014">
        <v>302.15919535203079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2.6054781960539</v>
      </c>
      <c r="E3015">
        <v>300.45648279370369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2.6054781960539</v>
      </c>
      <c r="E3016">
        <v>298.74501540721815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2.6054781960539</v>
      </c>
      <c r="E3017">
        <v>297.02579111519225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2.6054781960539</v>
      </c>
      <c r="E3018">
        <v>295.29977677370164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2.6054781960539</v>
      </c>
      <c r="E3019">
        <v>293.56790866423739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2.6054781960539</v>
      </c>
      <c r="E3020">
        <v>291.8310929960237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2.6054781960539</v>
      </c>
      <c r="E3021">
        <v>290.09020641732883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2.6054781960539</v>
      </c>
      <c r="E3022">
        <v>288.34609653448382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2.6054781960539</v>
      </c>
      <c r="E3023">
        <v>286.59958243740061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2.6054781960539</v>
      </c>
      <c r="E3024">
        <v>284.85145523045338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2.6054781960539</v>
      </c>
      <c r="E3025">
        <v>283.1024785676571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2.6054781960539</v>
      </c>
      <c r="E3026">
        <v>281.35338919114372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2.6054781960539</v>
      </c>
      <c r="E3027">
        <v>279.60489747199728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2.6054781960539</v>
      </c>
      <c r="E3028">
        <v>277.85768795257155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2.6054781960539</v>
      </c>
      <c r="E3029">
        <v>276.11241988946858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2.6054781960539</v>
      </c>
      <c r="E3030">
        <v>274.36972779641064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2.6054781960539</v>
      </c>
      <c r="E3031">
        <v>272.63022198629068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2.6054781960539</v>
      </c>
      <c r="E3032">
        <v>270.89448911173321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2.6054781960539</v>
      </c>
      <c r="E3033">
        <v>269.16309270354492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2.6054781960539</v>
      </c>
      <c r="E3034">
        <v>267.4365737064781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2.6054781960539</v>
      </c>
      <c r="E3035">
        <v>265.71545101177099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2.6054781960539</v>
      </c>
      <c r="E3036">
        <v>264.00022198596986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2.6054781960539</v>
      </c>
      <c r="E3037">
        <v>262.29136299557354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2.6054781960539</v>
      </c>
      <c r="E3038">
        <v>260.58932992707878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2.6054781960539</v>
      </c>
      <c r="E3039">
        <v>258.89455870203619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2.6054781960539</v>
      </c>
      <c r="E3040">
        <v>257.20746578676091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2.6054781960539</v>
      </c>
      <c r="E3041">
        <v>255.52844869637036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2.6054781960539</v>
      </c>
      <c r="E3042">
        <v>253.85788649285215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2.6054781960539</v>
      </c>
      <c r="E3043">
        <v>252.19614027688993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2.6054781960539</v>
      </c>
      <c r="E3044">
        <v>250.54355367320341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2.6054781960539</v>
      </c>
      <c r="E3045">
        <v>248.9004533091811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2.6054781960539</v>
      </c>
      <c r="E3046">
        <v>247.26714928660832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2.6054781960539</v>
      </c>
      <c r="E3047">
        <v>245.64393564631408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2.6054781960539</v>
      </c>
      <c r="E3048">
        <v>244.03109082558206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2.6054781960539</v>
      </c>
      <c r="E3049">
        <v>242.42887810818863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2.6054781960539</v>
      </c>
      <c r="E3050">
        <v>240.83754606695081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2.6054781960539</v>
      </c>
      <c r="E3051">
        <v>239.25732899868353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2.6054781960539</v>
      </c>
      <c r="E3052">
        <v>237.68844735148119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2.6054781960539</v>
      </c>
      <c r="E3053">
        <v>236.13110814425508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2.6054781960539</v>
      </c>
      <c r="E3054">
        <v>234.58550537847188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2.6054781960539</v>
      </c>
      <c r="E3055">
        <v>233.05182044205117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2.6054781960539</v>
      </c>
      <c r="E3056">
        <v>231.53022250539482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2.6054781960539</v>
      </c>
      <c r="E3057">
        <v>230.02086890953007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2.6054781960539</v>
      </c>
      <c r="E3058">
        <v>228.52390554636213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2.6054781960539</v>
      </c>
      <c r="E3059">
        <v>227.03946723104019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2.6054781960539</v>
      </c>
      <c r="E3060">
        <v>225.56767806645212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2.6054781960539</v>
      </c>
      <c r="E3061">
        <v>224.10865179987144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2.6054781960539</v>
      </c>
      <c r="E3062">
        <v>222.66249217178876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2.6054781960539</v>
      </c>
      <c r="E3063">
        <v>221.22929325696802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2.6054781960539</v>
      </c>
      <c r="E3064">
        <v>219.80913979777509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2.6054781960539</v>
      </c>
      <c r="E3065">
        <v>218.40210752983268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2.6054781960539</v>
      </c>
      <c r="E3066">
        <v>217.00826350006292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2.6054781960539</v>
      </c>
      <c r="E3067">
        <v>215.62766637718369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2.6054781960539</v>
      </c>
      <c r="E3068">
        <v>214.26036675473046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2.6054781960539</v>
      </c>
      <c r="E3069">
        <v>212.90640744668099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2.6054781960539</v>
      </c>
      <c r="E3070">
        <v>211.56582377576399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2.6054781960539</v>
      </c>
      <c r="E3071">
        <v>210.23864385453714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2.6054781960539</v>
      </c>
      <c r="E3072">
        <v>208.92488885932431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2.6054781960539</v>
      </c>
      <c r="E3073">
        <v>207.62457329710415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2.6054781960539</v>
      </c>
      <c r="E3074">
        <v>206.33770526544666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2.6054781960539</v>
      </c>
      <c r="E3075">
        <v>205.06428670559552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2.6054781960539</v>
      </c>
      <c r="E3076">
        <v>203.8043136487982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2.6054781960539</v>
      </c>
      <c r="E3077">
        <v>202.55777645598653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2.6054781960539</v>
      </c>
      <c r="E3078">
        <v>201.32466005091351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2.6054781960539</v>
      </c>
      <c r="E3079">
        <v>200.10494414685286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2.6054781960539</v>
      </c>
      <c r="E3080">
        <v>198.89860346697031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2.6054781960539</v>
      </c>
      <c r="E3081">
        <v>197.70560795847575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2.6054781960539</v>
      </c>
      <c r="E3082">
        <v>196.52592300066709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2.6054781960539</v>
      </c>
      <c r="E3083">
        <v>195.35950960697735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2.6054781960539</v>
      </c>
      <c r="E3084">
        <v>194.20632462113667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2.6054781960539</v>
      </c>
      <c r="E3085">
        <v>193.06632090756244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2.6054781960539</v>
      </c>
      <c r="E3086">
        <v>191.93944753608952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2.6054781960539</v>
      </c>
      <c r="E3087">
        <v>190.82564959495738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2.6054781960539</v>
      </c>
      <c r="E3088">
        <v>189.72476332228845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2.6054781960539</v>
      </c>
      <c r="E3089">
        <v>188.63649298618603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2.6054781960539</v>
      </c>
      <c r="E3090">
        <v>187.56068523315088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2.6054781960539</v>
      </c>
      <c r="E3091">
        <v>186.49725858253535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2.6054781960539</v>
      </c>
      <c r="E3092">
        <v>185.44615281549142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2.6054781960539</v>
      </c>
      <c r="E3093">
        <v>184.4073114527144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2.6054781960539</v>
      </c>
      <c r="E3094">
        <v>183.38067599687116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2.6054781960539</v>
      </c>
      <c r="E3095">
        <v>182.36618435016339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2.6054781960539</v>
      </c>
      <c r="E3096">
        <v>181.36377065251835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2.6054781960539</v>
      </c>
      <c r="E3097">
        <v>180.37336555485589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2.6054781960539</v>
      </c>
      <c r="E3098">
        <v>179.39489658611686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2.6054781960539</v>
      </c>
      <c r="E3099">
        <v>178.42828850455433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2.6054781960539</v>
      </c>
      <c r="E3100">
        <v>177.47346360508683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2.6054781960539</v>
      </c>
      <c r="E3101">
        <v>176.53034198139977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2.6054781960539</v>
      </c>
      <c r="E3102">
        <v>175.59884174910474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2.6054781960539</v>
      </c>
      <c r="E3103">
        <v>174.67887923736797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2.6054781960539</v>
      </c>
      <c r="E3104">
        <v>173.77036915555277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2.6054781960539</v>
      </c>
      <c r="E3105">
        <v>172.87322474014965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2.6054781960539</v>
      </c>
      <c r="E3106">
        <v>171.98735788608948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2.6054781960539</v>
      </c>
      <c r="E3107">
        <v>171.11267926556903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2.6054781960539</v>
      </c>
      <c r="E3108">
        <v>170.24909843676693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2.6054781960539</v>
      </c>
      <c r="E3109">
        <v>169.39652394425377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2.6054781960539</v>
      </c>
      <c r="E3110">
        <v>168.55486341246697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2.6054781960539</v>
      </c>
      <c r="E3111">
        <v>167.72402363329596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2.6054781960539</v>
      </c>
      <c r="E3112">
        <v>166.90391064857906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2.6054781960539</v>
      </c>
      <c r="E3113">
        <v>166.0944298281307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2.6054781960539</v>
      </c>
      <c r="E3114">
        <v>165.29548594378056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2.6054781960539</v>
      </c>
      <c r="E3115">
        <v>164.5069832398037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2.6054781960539</v>
      </c>
      <c r="E3116">
        <v>163.72882550004314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2.6054781960539</v>
      </c>
      <c r="E3117">
        <v>162.960916111969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2.6054781960539</v>
      </c>
      <c r="E3118">
        <v>162.20315812787396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2.6054781960539</v>
      </c>
      <c r="E3119">
        <v>161.45545432337207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2.6054781960539</v>
      </c>
      <c r="E3120">
        <v>160.71770725334287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2.6054781960539</v>
      </c>
      <c r="E3121">
        <v>159.98981930544338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2.6054781960539</v>
      </c>
      <c r="E3122">
        <v>159.27169275129648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2.6054781960539</v>
      </c>
      <c r="E3123">
        <v>158.56322979545186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2.6054781960539</v>
      </c>
      <c r="E3124">
        <v>157.86433262220777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2.6054781960539</v>
      </c>
      <c r="E3125">
        <v>157.17490344037427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2.6054781960539</v>
      </c>
      <c r="E3126">
        <v>156.49484452605356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2.6054781960539</v>
      </c>
      <c r="E3127">
        <v>155.82405826350768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2.6054781960539</v>
      </c>
      <c r="E3128">
        <v>155.16244718418082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2.6054781960539</v>
      </c>
      <c r="E3129">
        <v>154.50991400393994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2.6054781960539</v>
      </c>
      <c r="E3130">
        <v>153.8663616585948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2.6054781960539</v>
      </c>
      <c r="E3131">
        <v>153.23169333775598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2.6054781960539</v>
      </c>
      <c r="E3132">
        <v>152.60581251708749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2.6054781960539</v>
      </c>
      <c r="E3133">
        <v>151.9886229890086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2.6054781960539</v>
      </c>
      <c r="E3134">
        <v>151.38002889189764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2.6054781960539</v>
      </c>
      <c r="E3135">
        <v>150.779934737849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2.6054781960539</v>
      </c>
      <c r="E3136">
        <v>150.18824543903304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2.6054781960539</v>
      </c>
      <c r="E3137">
        <v>149.60486633270693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2.6054781960539</v>
      </c>
      <c r="E3138">
        <v>149.02970320492335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2.6054781960539</v>
      </c>
      <c r="E3139">
        <v>148.4626623129821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2.6054781960539</v>
      </c>
      <c r="E3140">
        <v>147.90365040666913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2.6054781960539</v>
      </c>
      <c r="E3141">
        <v>147.35257474832545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2.6054781960539</v>
      </c>
      <c r="E3142">
        <v>146.8093431317877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2.6054781960539</v>
      </c>
      <c r="E3143">
        <v>146.2738639002406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2.6054781960539</v>
      </c>
      <c r="E3144">
        <v>145.74604596302041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2.6054781960539</v>
      </c>
      <c r="E3145">
        <v>145.22579881140811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2.6054781960539</v>
      </c>
      <c r="E3146">
        <v>144.713032533448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2.6054781960539</v>
      </c>
      <c r="E3147">
        <v>144.20765782782885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2.6054781960539</v>
      </c>
      <c r="E3148">
        <v>143.70958601686164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2.6054781960539</v>
      </c>
      <c r="E3149">
        <v>143.21872905858777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2.6054781960539</v>
      </c>
      <c r="E3150">
        <v>142.73499955805099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2.6054781960539</v>
      </c>
      <c r="E3151">
        <v>142.25831077776368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2.6054781960539</v>
      </c>
      <c r="E3152">
        <v>141.78857664739982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2.6054781960539</v>
      </c>
      <c r="E3153">
        <v>141.32571177274301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2.6054781960539</v>
      </c>
      <c r="E3154">
        <v>140.86963144391947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2.6054781960539</v>
      </c>
      <c r="E3155">
        <v>140.42025164294367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2.6054781960539</v>
      </c>
      <c r="E3156">
        <v>139.97748905060365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2.6054781960539</v>
      </c>
      <c r="E3157">
        <v>139.54126105271288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2.6054781960539</v>
      </c>
      <c r="E3158">
        <v>139.11148574575321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2.6054781960539</v>
      </c>
      <c r="E3159">
        <v>138.68808194193454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2.6054781960539</v>
      </c>
      <c r="E3160">
        <v>138.27096917369443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2.6054781960539</v>
      </c>
      <c r="E3161">
        <v>137.86006769766109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2.6054781960539</v>
      </c>
      <c r="E3162">
        <v>137.45529849810188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2.6054781960539</v>
      </c>
      <c r="E3163">
        <v>137.05658328987923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2.6054781960539</v>
      </c>
      <c r="E3164">
        <v>136.66384452093453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2.6054781960539</v>
      </c>
      <c r="E3165">
        <v>136.27700537432048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2.6054781960539</v>
      </c>
      <c r="E3166">
        <v>135.89598976980139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2.6054781960539</v>
      </c>
      <c r="E3167">
        <v>135.52072236504017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2.6054781960539</v>
      </c>
      <c r="E3168">
        <v>135.15112855639063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2.6054781960539</v>
      </c>
      <c r="E3169">
        <v>134.78713447931224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2.6054781960539</v>
      </c>
      <c r="E3170">
        <v>134.42866700842475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2.6054781960539</v>
      </c>
      <c r="E3171">
        <v>134.0756537572189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2.6054781960539</v>
      </c>
      <c r="E3172">
        <v>133.72802307743936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2.6054781960539</v>
      </c>
      <c r="E3173">
        <v>133.38570405815491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2.6054781960539</v>
      </c>
      <c r="E3174">
        <v>133.0486265245309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2.6054781960539</v>
      </c>
      <c r="E3175">
        <v>132.71672103631806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2.6054781960539</v>
      </c>
      <c r="E3176">
        <v>132.38991888607163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2.6054781960539</v>
      </c>
      <c r="E3177">
        <v>132.06815209711391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2.6054781960539</v>
      </c>
      <c r="E3178">
        <v>131.75135342125313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2.6054781960539</v>
      </c>
      <c r="E3179">
        <v>131.43945633627098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2.6054781960539</v>
      </c>
      <c r="E3180">
        <v>131.13239504319051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2.6054781960539</v>
      </c>
      <c r="E3181">
        <v>130.83010446333628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2.6054781960539</v>
      </c>
      <c r="E3182">
        <v>130.53252023519721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2.6054781960539</v>
      </c>
      <c r="E3183">
        <v>130.23957871110315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2.6054781960539</v>
      </c>
      <c r="E3184">
        <v>129.95121695372549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2.6054781960539</v>
      </c>
      <c r="E3185">
        <v>129.66737273241125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2.6054781960539</v>
      </c>
      <c r="E3186">
        <v>129.38798451936032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2.6054781960539</v>
      </c>
      <c r="E3187">
        <v>129.11299148565527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2.6054781960539</v>
      </c>
      <c r="E3188">
        <v>128.84233349715203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2.6054781960539</v>
      </c>
      <c r="E3189">
        <v>128.57595111023997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2.6054781960539</v>
      </c>
      <c r="E3190">
        <v>128.3137855674799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2.6054781960539</v>
      </c>
      <c r="E3191">
        <v>128.05577879312708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2.6054781960539</v>
      </c>
      <c r="E3192">
        <v>127.80187338854748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2.6054781960539</v>
      </c>
      <c r="E3193">
        <v>127.55201262753384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2.6054781960539</v>
      </c>
      <c r="E3194">
        <v>127.3061404515288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2.6054781960539</v>
      </c>
      <c r="E3195">
        <v>127.06420146476164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2.6054781960539</v>
      </c>
      <c r="E3196">
        <v>126.82614092930496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2.6054781960539</v>
      </c>
      <c r="E3197">
        <v>126.59190476005749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2.6054781960539</v>
      </c>
      <c r="E3198">
        <v>126.36143951965875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2.6054781960539</v>
      </c>
      <c r="E3199">
        <v>126.13469241334116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2.6054781960539</v>
      </c>
      <c r="E3200">
        <v>125.91161128372536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2.6054781960539</v>
      </c>
      <c r="E3201">
        <v>125.69214460556324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2.6054781960539</v>
      </c>
      <c r="E3202">
        <v>125.47624148043428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2.6054781960539</v>
      </c>
      <c r="E3203">
        <v>125.2638516313994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2.6054781960539</v>
      </c>
      <c r="E3204">
        <v>125.05492539761727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2.6054781960539</v>
      </c>
      <c r="E3205">
        <v>124.84941372892705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2.6054781960539</v>
      </c>
      <c r="E3206">
        <v>124.64726818040197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2.6054781960539</v>
      </c>
      <c r="E3207">
        <v>124.44844090687765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2.6054781960539</v>
      </c>
      <c r="E3208">
        <v>124.25288465745881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2.6054781960539</v>
      </c>
      <c r="E3209">
        <v>124.06055277000813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2.6054781960539</v>
      </c>
      <c r="E3210">
        <v>123.8713991656207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2.6054781960539</v>
      </c>
      <c r="E3211">
        <v>123.68537834308732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2.6054781960539</v>
      </c>
      <c r="E3212">
        <v>123.50244537334976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2.6054781960539</v>
      </c>
      <c r="E3213">
        <v>123.32255589395115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2.6054781960539</v>
      </c>
      <c r="E3214">
        <v>123.14566610348403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2.6054781960539</v>
      </c>
      <c r="E3215">
        <v>122.97173275603929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2.6054781960539</v>
      </c>
      <c r="E3216">
        <v>122.80071315565797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2.6054781960539</v>
      </c>
      <c r="E3217">
        <v>122.63256515078898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2.6054781960539</v>
      </c>
      <c r="E3218">
        <v>122.46724712875466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2.6054781960539</v>
      </c>
      <c r="E3219">
        <v>122.30471801022669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2.6054781960539</v>
      </c>
      <c r="E3220">
        <v>122.14493724371421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2.6054781960539</v>
      </c>
      <c r="E3221">
        <v>121.98786480006649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2.6054781960539</v>
      </c>
      <c r="E3222">
        <v>121.83346116699174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2.6054781960539</v>
      </c>
      <c r="E3223">
        <v>121.68168734359401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2.6054781960539</v>
      </c>
      <c r="E3224">
        <v>121.53250483492995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2.6054781960539</v>
      </c>
      <c r="E3225">
        <v>121.38587564658692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2.6054781960539</v>
      </c>
      <c r="E3226">
        <v>121.24176227928415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2.6054781960539</v>
      </c>
      <c r="E3227">
        <v>121.10012772349815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2.6054781960539</v>
      </c>
      <c r="E3228">
        <v>120.96093545411394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2.6054781960539</v>
      </c>
      <c r="E3229">
        <v>120.82414942510341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2.6054781960539</v>
      </c>
      <c r="E3230">
        <v>120.68973406423186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2.6054781960539</v>
      </c>
      <c r="E3231">
        <v>120.55765426779384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2.6054781960539</v>
      </c>
      <c r="E3232">
        <v>120.4278753953797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2.6054781960539</v>
      </c>
      <c r="E3233">
        <v>120.30036326467339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2.6054781960539</v>
      </c>
      <c r="E3234">
        <v>120.17508414628279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2.6054781960539</v>
      </c>
      <c r="E3235">
        <v>120.05200475860322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2.6054781960539</v>
      </c>
      <c r="E3236">
        <v>119.9310922627152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2.6054781960539</v>
      </c>
      <c r="E3237">
        <v>119.81231425731697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2.6054781960539</v>
      </c>
      <c r="E3238">
        <v>119.69563877369264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2.6054781960539</v>
      </c>
      <c r="E3239">
        <v>119.58103427071647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2.6054781960539</v>
      </c>
      <c r="E3240">
        <v>119.4684696298942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2.6054781960539</v>
      </c>
      <c r="E3241">
        <v>119.35791415044157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2.6054781960539</v>
      </c>
      <c r="E3242">
        <v>119.24933754440086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2.6054781960539</v>
      </c>
      <c r="E3243">
        <v>119.14270993179582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2.6054781960539</v>
      </c>
      <c r="E3244">
        <v>119.0380018358254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2.6054781960539</v>
      </c>
      <c r="E3245">
        <v>118.93518417809663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2.6054781960539</v>
      </c>
      <c r="E3246">
        <v>118.83422827389718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2.6054781960539</v>
      </c>
      <c r="E3247">
        <v>118.73510582750771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2.6054781960539</v>
      </c>
      <c r="E3248">
        <v>118.63778892755438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2.6054781960539</v>
      </c>
      <c r="E3249">
        <v>118.54225004240178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2.6054781960539</v>
      </c>
      <c r="E3250">
        <v>118.4484620155865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2.6054781960539</v>
      </c>
      <c r="E3251">
        <v>118.35639806129146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2.6054781960539</v>
      </c>
      <c r="E3252">
        <v>118.26603175986119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2.6054781960539</v>
      </c>
      <c r="E3253">
        <v>118.17733705335831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2.6054781960539</v>
      </c>
      <c r="E3254">
        <v>118.09028824116112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2.6054781960539</v>
      </c>
      <c r="E3255">
        <v>118.00485997560239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2.6054781960539</v>
      </c>
      <c r="E3256">
        <v>117.92102725764963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2.6054781960539</v>
      </c>
      <c r="E3257">
        <v>117.83876543262669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2.6054781960539</v>
      </c>
      <c r="E3258">
        <v>117.7580501859766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2.6054781960539</v>
      </c>
      <c r="E3259">
        <v>117.67885753906597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2.6054781960539</v>
      </c>
      <c r="E3260">
        <v>117.60116384503053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2.6054781960539</v>
      </c>
      <c r="E3261">
        <v>117.52494578466211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2.6054781960539</v>
      </c>
      <c r="E3262">
        <v>117.45018036233675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2.6054781960539</v>
      </c>
      <c r="E3263">
        <v>117.37684490198396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2.6054781960539</v>
      </c>
      <c r="E3264">
        <v>117.30491704309706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2.6054781960539</v>
      </c>
      <c r="E3265">
        <v>117.23437473678443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2.6054781960539</v>
      </c>
      <c r="E3266">
        <v>117.16519624186155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2.6054781960539</v>
      </c>
      <c r="E3267">
        <v>117.09736012098369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2.6054781960539</v>
      </c>
      <c r="E3268">
        <v>117.03084523681916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2.6054781960539</v>
      </c>
      <c r="E3269">
        <v>116.96563074826288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2.6054781960539</v>
      </c>
      <c r="E3270">
        <v>116.90169610669005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2.6054781960539</v>
      </c>
      <c r="E3271">
        <v>116.83902105224998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2.6054781960539</v>
      </c>
      <c r="E3272">
        <v>116.77758561019952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2.6054781960539</v>
      </c>
      <c r="E3273">
        <v>116.71737008727621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2.6054781960539</v>
      </c>
      <c r="E3274">
        <v>116.65835506811067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2.6054781960539</v>
      </c>
      <c r="E3275">
        <v>116.60052141167827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2.6054781960539</v>
      </c>
      <c r="E3276">
        <v>116.54385024778972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2.6054781960539</v>
      </c>
      <c r="E3277">
        <v>116.48832297362011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2.6054781960539</v>
      </c>
      <c r="E3278">
        <v>116.4339212502767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2.6054781960539</v>
      </c>
      <c r="E3279">
        <v>116.38062699940465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2.6054781960539</v>
      </c>
      <c r="E3280">
        <v>116.32842239983091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2.6054781960539</v>
      </c>
      <c r="E3281">
        <v>116.27728988424549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2.6054781960539</v>
      </c>
      <c r="E3282">
        <v>116.2272121359204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2.6054781960539</v>
      </c>
      <c r="E3283">
        <v>116.1781720854655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2.6054781960539</v>
      </c>
      <c r="E3284">
        <v>116.13015290762148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2.6054781960539</v>
      </c>
      <c r="E3285">
        <v>116.08313801808906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2.6054781960539</v>
      </c>
      <c r="E3286">
        <v>116.03711107039476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2.6054781960539</v>
      </c>
      <c r="E3287">
        <v>115.99205595279257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2.6054781960539</v>
      </c>
      <c r="E3288">
        <v>115.94795678520137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2.6054781960539</v>
      </c>
      <c r="E3289">
        <v>115.90479791617773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2.6054781960539</v>
      </c>
      <c r="E3290">
        <v>115.86256391992384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2.6054781960539</v>
      </c>
      <c r="E3291">
        <v>115.82123959333033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2.6054781960539</v>
      </c>
      <c r="E3292">
        <v>115.78080995305361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2.6054781960539</v>
      </c>
      <c r="E3293">
        <v>115.74126023262735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2.6054781960539</v>
      </c>
      <c r="E3294">
        <v>115.70257587960812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2.6054781960539</v>
      </c>
      <c r="E3295">
        <v>115.6647425527543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2.6054781960539</v>
      </c>
      <c r="E3296">
        <v>115.62774611923876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2.6054781960539</v>
      </c>
      <c r="E3297">
        <v>115.59157265172857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2.6054781960539</v>
      </c>
      <c r="E3298">
        <v>115.55620842478122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2.6054781960539</v>
      </c>
      <c r="E3299">
        <v>115.5216399114947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2.6054781960539</v>
      </c>
      <c r="E3300">
        <v>115.48785378916342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2.6054781960539</v>
      </c>
      <c r="E3301">
        <v>115.45483693974568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2.6054781960539</v>
      </c>
      <c r="E3302">
        <v>115.4225764466531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2.6054781960539</v>
      </c>
      <c r="E3303">
        <v>115.39105959038764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2.6054781960539</v>
      </c>
      <c r="E3304">
        <v>115.36027384446257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2.6054781960539</v>
      </c>
      <c r="E3305">
        <v>115.33020687127694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2.6054781960539</v>
      </c>
      <c r="E3306">
        <v>115.30084651807904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2.6054781960539</v>
      </c>
      <c r="E3307">
        <v>115.27218081312171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2.6054781960539</v>
      </c>
      <c r="E3308">
        <v>115.24419796206124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2.6054781960539</v>
      </c>
      <c r="E3309">
        <v>115.21688634461125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2.6054781960539</v>
      </c>
      <c r="E3310">
        <v>115.19023451144044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2.6054781960539</v>
      </c>
      <c r="E3311">
        <v>115.16423118128952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2.6054781960539</v>
      </c>
      <c r="E3312">
        <v>115.13886523828008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2.6054781960539</v>
      </c>
      <c r="E3313">
        <v>115.11412572938627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2.6054781960539</v>
      </c>
      <c r="E3314">
        <v>115.09000186204408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2.6054781960539</v>
      </c>
      <c r="E3315">
        <v>115.06648300187481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2.6054781960539</v>
      </c>
      <c r="E3316">
        <v>115.0435586705035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2.6054781960539</v>
      </c>
      <c r="E3317">
        <v>115.02121854345607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2.6054781960539</v>
      </c>
      <c r="E3318">
        <v>114.99945244812162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2.6054781960539</v>
      </c>
      <c r="E3319">
        <v>114.97825036176944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2.6054781960539</v>
      </c>
      <c r="E3320">
        <v>114.9576024096113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2.6054781960539</v>
      </c>
      <c r="E3321">
        <v>114.93749886290273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2.6054781960539</v>
      </c>
      <c r="E3322">
        <v>114.91793013707709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2.6054781960539</v>
      </c>
      <c r="E3323">
        <v>114.89888678990859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2.6054781960539</v>
      </c>
      <c r="E3324">
        <v>114.88035951970021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2.6054781960539</v>
      </c>
      <c r="E3325">
        <v>114.86233916349441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2.6054781960539</v>
      </c>
      <c r="E3326">
        <v>114.84481669530409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2.6054781960539</v>
      </c>
      <c r="E3327">
        <v>114.82778322436249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2.6054781960539</v>
      </c>
      <c r="E3328">
        <v>114.81122999339067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2.6054781960539</v>
      </c>
      <c r="E3329">
        <v>114.79514837688174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2.6054781960539</v>
      </c>
      <c r="E3330">
        <v>114.77952987940137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2.6054781960539</v>
      </c>
      <c r="E3331">
        <v>114.76436613390358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2.6054781960539</v>
      </c>
      <c r="E3332">
        <v>114.7496489000623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2.6054781960539</v>
      </c>
      <c r="E3333">
        <v>114.73537006261769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2.6054781960539</v>
      </c>
      <c r="E3334">
        <v>114.72152162973782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2.6054781960539</v>
      </c>
      <c r="E3335">
        <v>114.70809573139512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2.6054781960539</v>
      </c>
      <c r="E3336">
        <v>114.69508461775796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2.6054781960539</v>
      </c>
      <c r="E3337">
        <v>114.68248065759722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2.6054781960539</v>
      </c>
      <c r="E3338">
        <v>114.67027633670808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2.6054781960539</v>
      </c>
      <c r="E3339">
        <v>114.65846425634678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2.6054781960539</v>
      </c>
      <c r="E3340">
        <v>114.64703713168294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2.6054781960539</v>
      </c>
      <c r="E3341">
        <v>114.63598779026701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2.6054781960539</v>
      </c>
      <c r="E3342">
        <v>114.62530917051332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2.6054781960539</v>
      </c>
      <c r="E3343">
        <v>114.61499432019853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2.6054781960539</v>
      </c>
      <c r="E3344">
        <v>114.60503639497584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2.6054781960539</v>
      </c>
      <c r="E3345">
        <v>114.59542865690459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2.6054781960539</v>
      </c>
      <c r="E3346">
        <v>114.58616447299589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2.6054781960539</v>
      </c>
      <c r="E3347">
        <v>114.57723731377381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2.6054781960539</v>
      </c>
      <c r="E3348">
        <v>114.56864075185226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2.6054781960539</v>
      </c>
      <c r="E3349">
        <v>114.5603684605279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2.6054781960539</v>
      </c>
      <c r="E3350">
        <v>114.55241421238867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2.6054781960539</v>
      </c>
      <c r="E3351">
        <v>114.54477187793803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2.6054781960539</v>
      </c>
      <c r="E3352">
        <v>114.53743542423527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2.6054781960539</v>
      </c>
      <c r="E3353">
        <v>114.53039891355122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2.6054781960539</v>
      </c>
      <c r="E3354">
        <v>114.52365650203987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2.6054781960539</v>
      </c>
      <c r="E3355">
        <v>114.51720243842549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2.6054781960539</v>
      </c>
      <c r="E3356">
        <v>114.51103106270547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2.6054781960539</v>
      </c>
      <c r="E3357">
        <v>114.50513680486857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2.6054781960539</v>
      </c>
      <c r="E3358">
        <v>114.49951418362869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2.6054781960539</v>
      </c>
      <c r="E3359">
        <v>114.49415780517397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2.6054781960539</v>
      </c>
      <c r="E3360">
        <v>114.4890623619311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2.6054781960539</v>
      </c>
      <c r="E3361">
        <v>114.48422263134498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21.605478196053902</v>
      </c>
      <c r="E3362">
        <v>114.4796732802225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21.605478196053902</v>
      </c>
      <c r="E3363">
        <v>114.47644537148113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21.605478196053902</v>
      </c>
      <c r="E3364">
        <v>114.47860614434715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21.605478196053902</v>
      </c>
      <c r="E3365">
        <v>114.49402387120972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21.605478196053902</v>
      </c>
      <c r="E3366">
        <v>114.53400861569934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21.605478196053902</v>
      </c>
      <c r="E3367">
        <v>114.61264894137793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21.605478196053902</v>
      </c>
      <c r="E3368">
        <v>114.74613492009134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21.605478196053902</v>
      </c>
      <c r="E3369">
        <v>114.95215482535552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21.605478196053902</v>
      </c>
      <c r="E3370">
        <v>115.24938256663599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21.605478196053902</v>
      </c>
      <c r="E3371">
        <v>115.65705037542878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21.605478196053902</v>
      </c>
      <c r="E3372">
        <v>116.19459531124225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21.605478196053902</v>
      </c>
      <c r="E3373">
        <v>116.88136818540617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21.605478196053902</v>
      </c>
      <c r="E3374">
        <v>117.73639465784949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21.605478196053902</v>
      </c>
      <c r="E3375">
        <v>118.77817981193996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21.605478196053902</v>
      </c>
      <c r="E3376">
        <v>120.02454942979732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2.6054781960539</v>
      </c>
      <c r="E3377">
        <v>121.49251422175101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2.6054781960539</v>
      </c>
      <c r="E3378">
        <v>123.19789403443171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2.6054781960539</v>
      </c>
      <c r="E3379">
        <v>125.15365799785647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2.6054781960539</v>
      </c>
      <c r="E3380">
        <v>127.36833752527161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2.6054781960539</v>
      </c>
      <c r="E3381">
        <v>129.84578941394864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2.6054781960539</v>
      </c>
      <c r="E3382">
        <v>132.5856843832417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2.6054781960539</v>
      </c>
      <c r="E3383">
        <v>135.58415548199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2.6054781960539</v>
      </c>
      <c r="E3384">
        <v>138.83442454430818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2.6054781960539</v>
      </c>
      <c r="E3385">
        <v>142.32735600287623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2.6054781960539</v>
      </c>
      <c r="E3386">
        <v>146.05193186995135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2.6054781960539</v>
      </c>
      <c r="E3387">
        <v>149.99565524921439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2.6054781960539</v>
      </c>
      <c r="E3388">
        <v>154.14489259549677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2.6054781960539</v>
      </c>
      <c r="E3389">
        <v>158.48516437179188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2.6054781960539</v>
      </c>
      <c r="E3390">
        <v>163.00139231366421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2.6054781960539</v>
      </c>
      <c r="E3391">
        <v>167.67811004324435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2.6054781960539</v>
      </c>
      <c r="E3392">
        <v>172.49964251710804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2.6054781960539</v>
      </c>
      <c r="E3393">
        <v>177.45025877833555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2.6054781960539</v>
      </c>
      <c r="E3394">
        <v>182.51430168456136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2.6054781960539</v>
      </c>
      <c r="E3395">
        <v>187.67622886973382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2.6054781960539</v>
      </c>
      <c r="E3396">
        <v>192.91989073543627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2.6054781960539</v>
      </c>
      <c r="E3397">
        <v>198.22954208037589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2.6054781960539</v>
      </c>
      <c r="E3398">
        <v>203.59047644644602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2.6054781960539</v>
      </c>
      <c r="E3399">
        <v>208.98868792431523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2.6054781960539</v>
      </c>
      <c r="E3400">
        <v>214.41075674228011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2.6054781960539</v>
      </c>
      <c r="E3401">
        <v>219.84382785140849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2.6054781960539</v>
      </c>
      <c r="E3402">
        <v>225.27561769382078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2.6054781960539</v>
      </c>
      <c r="E3403">
        <v>230.69442672610506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2.6054781960539</v>
      </c>
      <c r="E3404">
        <v>236.08915010616533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2.6054781960539</v>
      </c>
      <c r="E3405">
        <v>241.44928432485912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2.6054781960539</v>
      </c>
      <c r="E3406">
        <v>246.76492946637032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2.6054781960539</v>
      </c>
      <c r="E3407">
        <v>252.02678741745072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2.6054781960539</v>
      </c>
      <c r="E3408">
        <v>257.22615652484245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2.6054781960539</v>
      </c>
      <c r="E3409">
        <v>262.35492321864865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2.6054781960539</v>
      </c>
      <c r="E3410">
        <v>267.40555108490378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2.6054781960539</v>
      </c>
      <c r="E3411">
        <v>272.37106782173987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2.6054781960539</v>
      </c>
      <c r="E3412">
        <v>277.24505046376606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2.6054781960539</v>
      </c>
      <c r="E3413">
        <v>282.02160921288157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2.6054781960539</v>
      </c>
      <c r="E3414">
        <v>286.69537017180943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2.6054781960539</v>
      </c>
      <c r="E3415">
        <v>291.26145723915556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2.6054781960539</v>
      </c>
      <c r="E3416">
        <v>295.71547339142626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2.6054781960539</v>
      </c>
      <c r="E3417">
        <v>300.05348154776703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2.6054781960539</v>
      </c>
      <c r="E3418">
        <v>304.27198518682627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2.6054781960539</v>
      </c>
      <c r="E3419">
        <v>308.36790886174077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2.6054781960539</v>
      </c>
      <c r="E3420">
        <v>312.33857873848086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2.6054781960539</v>
      </c>
      <c r="E3421">
        <v>316.18170326439076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2.6054781960539</v>
      </c>
      <c r="E3422">
        <v>319.89535405748165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2.6054781960539</v>
      </c>
      <c r="E3423">
        <v>323.47794709264718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2.6054781960539</v>
      </c>
      <c r="E3424">
        <v>326.92822424828137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2.6054781960539</v>
      </c>
      <c r="E3425">
        <v>330.24523526561109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2.6054781960539</v>
      </c>
      <c r="E3426">
        <v>333.4283201632395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2.6054781960539</v>
      </c>
      <c r="E3427">
        <v>336.47709214079924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2.6054781960539</v>
      </c>
      <c r="E3428">
        <v>339.39142099809379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2.6054781960539</v>
      </c>
      <c r="E3429">
        <v>342.17141708955137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2.6054781960539</v>
      </c>
      <c r="E3430">
        <v>344.81741582811634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2.6054781960539</v>
      </c>
      <c r="E3431">
        <v>347.32996274776838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2.6054781960539</v>
      </c>
      <c r="E3432">
        <v>349.70979912959541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2.6054781960539</v>
      </c>
      <c r="E3433">
        <v>351.95784819268749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2.6054781960539</v>
      </c>
      <c r="E3434">
        <v>354.0752018479813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2.6054781960539</v>
      </c>
      <c r="E3435">
        <v>356.06310801052126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2.6054781960539</v>
      </c>
      <c r="E3436">
        <v>357.92295846334844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2.6054781960539</v>
      </c>
      <c r="E3437">
        <v>359.65627726433661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2.6054781960539</v>
      </c>
      <c r="E3438">
        <v>361.26470968572454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2.6054781960539</v>
      </c>
      <c r="E3439">
        <v>362.75001167480025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2.6054781960539</v>
      </c>
      <c r="E3440">
        <v>364.11403982314573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2.6054781960539</v>
      </c>
      <c r="E3441">
        <v>365.35874183102015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2.6054781960539</v>
      </c>
      <c r="E3442">
        <v>366.48614745281219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2.6054781960539</v>
      </c>
      <c r="E3443">
        <v>367.49835990901045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2.6054781960539</v>
      </c>
      <c r="E3444">
        <v>368.39754774980031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2.6054781960539</v>
      </c>
      <c r="E3445">
        <v>369.18593715517613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2.6054781960539</v>
      </c>
      <c r="E3446">
        <v>369.86580465634387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2.6054781960539</v>
      </c>
      <c r="E3447">
        <v>370.43947026316886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2.6054781960539</v>
      </c>
      <c r="E3448">
        <v>370.90929098247619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2.6054781960539</v>
      </c>
      <c r="E3449">
        <v>371.27765471213496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2.6054781960539</v>
      </c>
      <c r="E3450">
        <v>371.54697449603424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2.6054781960539</v>
      </c>
      <c r="E3451">
        <v>371.71968312528236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2.6054781960539</v>
      </c>
      <c r="E3452">
        <v>371.79822807122787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2.6054781960539</v>
      </c>
      <c r="E3453">
        <v>371.78506685109176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2.6054781960539</v>
      </c>
      <c r="E3454">
        <v>371.68266403464628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2.6054781960539</v>
      </c>
      <c r="E3455">
        <v>371.49348846224882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2.6054781960539</v>
      </c>
      <c r="E3456">
        <v>371.22000931084568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2.6054781960539</v>
      </c>
      <c r="E3457">
        <v>370.86469177968786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2.6054781960539</v>
      </c>
      <c r="E3458">
        <v>370.42999296715834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2.6054781960539</v>
      </c>
      <c r="E3459">
        <v>369.91835809083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2.6054781960539</v>
      </c>
      <c r="E3460">
        <v>369.33221707153882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2.6054781960539</v>
      </c>
      <c r="E3461">
        <v>368.67398146043359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2.6054781960539</v>
      </c>
      <c r="E3462">
        <v>367.94604167766175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2.6054781960539</v>
      </c>
      <c r="E3463">
        <v>367.15076453153603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2.6054781960539</v>
      </c>
      <c r="E3464">
        <v>366.29049099023877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2.6054781960539</v>
      </c>
      <c r="E3465">
        <v>365.36753418177864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2.6054781960539</v>
      </c>
      <c r="E3466">
        <v>364.38417760124457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2.6054781960539</v>
      </c>
      <c r="E3467">
        <v>363.34267350721575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2.6054781960539</v>
      </c>
      <c r="E3468">
        <v>362.24524149151222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2.6054781960539</v>
      </c>
      <c r="E3469">
        <v>361.09406720837637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2.6054781960539</v>
      </c>
      <c r="E3470">
        <v>359.89130125075025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2.6054781960539</v>
      </c>
      <c r="E3471">
        <v>358.6390581626116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2.6054781960539</v>
      </c>
      <c r="E3472">
        <v>357.33941557742253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2.6054781960539</v>
      </c>
      <c r="E3473">
        <v>355.99441347366047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2.6054781960539</v>
      </c>
      <c r="E3474">
        <v>354.60605353918561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2.6054781960539</v>
      </c>
      <c r="E3475">
        <v>353.17629863686966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2.6054781960539</v>
      </c>
      <c r="E3476">
        <v>351.70707236449812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2.6054781960539</v>
      </c>
      <c r="E3477">
        <v>350.20025870247019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2.6054781960539</v>
      </c>
      <c r="E3478">
        <v>348.65770174327668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2.6054781960539</v>
      </c>
      <c r="E3479">
        <v>347.08120549713982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2.6054781960539</v>
      </c>
      <c r="E3480">
        <v>345.47253376856696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2.6054781960539</v>
      </c>
      <c r="E3481">
        <v>343.83341009889881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2.6054781960539</v>
      </c>
      <c r="E3482">
        <v>342.16551777023653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2.6054781960539</v>
      </c>
      <c r="E3483">
        <v>340.47049986640729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2.6054781960539</v>
      </c>
      <c r="E3484">
        <v>338.74995938688608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2.6054781960539</v>
      </c>
      <c r="E3485">
        <v>337.00545940982545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2.6054781960539</v>
      </c>
      <c r="E3486">
        <v>335.23852330056712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2.6054781960539</v>
      </c>
      <c r="E3487">
        <v>333.45063496221348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2.6054781960539</v>
      </c>
      <c r="E3488">
        <v>331.6432391250309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2.6054781960539</v>
      </c>
      <c r="E3489">
        <v>329.81774167163564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2.6054781960539</v>
      </c>
      <c r="E3490">
        <v>327.97550999508496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2.6054781960539</v>
      </c>
      <c r="E3491">
        <v>326.11787338715402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2.6054781960539</v>
      </c>
      <c r="E3492">
        <v>324.24612345423247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2.6054781960539</v>
      </c>
      <c r="E3493">
        <v>322.3615145584161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2.6054781960539</v>
      </c>
      <c r="E3494">
        <v>320.46526428150446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2.6054781960539</v>
      </c>
      <c r="E3495">
        <v>318.55855390974398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2.6054781960539</v>
      </c>
      <c r="E3496">
        <v>316.64252893727769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2.6054781960539</v>
      </c>
      <c r="E3497">
        <v>314.71829958637665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2.6054781960539</v>
      </c>
      <c r="E3498">
        <v>312.78694134263992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2.6054781960539</v>
      </c>
      <c r="E3499">
        <v>310.84949550345152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2.6054781960539</v>
      </c>
      <c r="E3500">
        <v>308.90696973808332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2.6054781960539</v>
      </c>
      <c r="E3501">
        <v>306.96033865792617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2.6054781960539</v>
      </c>
      <c r="E3502">
        <v>305.01054439541997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2.6054781960539</v>
      </c>
      <c r="E3503">
        <v>303.0584971903404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2.6054781960539</v>
      </c>
      <c r="E3504">
        <v>301.10507598217777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2.6054781960539</v>
      </c>
      <c r="E3505">
        <v>299.15112900742281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2.6054781960539</v>
      </c>
      <c r="E3506">
        <v>297.19747440064606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2.6054781960539</v>
      </c>
      <c r="E3507">
        <v>295.24490079832572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2.6054781960539</v>
      </c>
      <c r="E3508">
        <v>293.29416794444774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2.6054781960539</v>
      </c>
      <c r="E3509">
        <v>291.3460072969612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2.6054781960539</v>
      </c>
      <c r="E3510">
        <v>289.40112263423424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2.6054781960539</v>
      </c>
      <c r="E3511">
        <v>287.46019066071051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2.6054781960539</v>
      </c>
      <c r="E3512">
        <v>285.5238616110218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2.6054781960539</v>
      </c>
      <c r="E3513">
        <v>283.59275985186156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2.6054781960539</v>
      </c>
      <c r="E3514">
        <v>281.66748448097445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2.6054781960539</v>
      </c>
      <c r="E3515">
        <v>279.74860992266161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2.6054781960539</v>
      </c>
      <c r="E3516">
        <v>277.83668651924643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2.6054781960539</v>
      </c>
      <c r="E3517">
        <v>275.9322411179856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2.6054781960539</v>
      </c>
      <c r="E3518">
        <v>274.03577765295171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2.6054781960539</v>
      </c>
      <c r="E3519">
        <v>272.14777772144851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2.6054781960539</v>
      </c>
      <c r="E3520">
        <v>270.26870115455779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2.6054781960539</v>
      </c>
      <c r="E3521">
        <v>268.39898658144858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2.6054781960539</v>
      </c>
      <c r="E3522">
        <v>266.53905198711243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2.6054781960539</v>
      </c>
      <c r="E3523">
        <v>264.6892952632179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2.6054781960539</v>
      </c>
      <c r="E3524">
        <v>262.8500947518063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2.6054781960539</v>
      </c>
      <c r="E3525">
        <v>261.02180978157742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2.6054781960539</v>
      </c>
      <c r="E3526">
        <v>259.20478119654075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2.6054781960539</v>
      </c>
      <c r="E3527">
        <v>257.39933187682891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2.6054781960539</v>
      </c>
      <c r="E3528">
        <v>255.60576725149699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2.6054781960539</v>
      </c>
      <c r="E3529">
        <v>253.82437580314925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2.6054781960539</v>
      </c>
      <c r="E3530">
        <v>252.05542956425745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2.6054781960539</v>
      </c>
      <c r="E3531">
        <v>250.29918460505294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2.6054781960539</v>
      </c>
      <c r="E3532">
        <v>248.55588151289354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2.6054781960539</v>
      </c>
      <c r="E3533">
        <v>246.82574586302277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2.6054781960539</v>
      </c>
      <c r="E3534">
        <v>245.10898868065556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2.6054781960539</v>
      </c>
      <c r="E3535">
        <v>243.40580689433904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2.6054781960539</v>
      </c>
      <c r="E3536">
        <v>241.71638378055172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2.6054781960539</v>
      </c>
      <c r="E3537">
        <v>240.04088939951762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2.6054781960539</v>
      </c>
      <c r="E3538">
        <v>238.37948102222441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2.6054781960539</v>
      </c>
      <c r="E3539">
        <v>236.73230354864592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2.6054781960539</v>
      </c>
      <c r="E3540">
        <v>235.09948991718136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2.6054781960539</v>
      </c>
      <c r="E3541">
        <v>233.48116150533281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2.6054781960539</v>
      </c>
      <c r="E3542">
        <v>231.87742852165286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2.6054781960539</v>
      </c>
      <c r="E3543">
        <v>230.28839038900261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2.6054781960539</v>
      </c>
      <c r="E3544">
        <v>228.71413611916952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2.6054781960539</v>
      </c>
      <c r="E3545">
        <v>227.1547446789013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2.6054781960539</v>
      </c>
      <c r="E3546">
        <v>225.61028534741988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2.6054781960539</v>
      </c>
      <c r="E3547">
        <v>224.08081806548611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2.6054781960539</v>
      </c>
      <c r="E3548">
        <v>222.56639377609181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2.6054781960539</v>
      </c>
      <c r="E3549">
        <v>221.06705475686147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2.6054781960539</v>
      </c>
      <c r="E3550">
        <v>219.58283494425152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2.6054781960539</v>
      </c>
      <c r="E3551">
        <v>218.11376024963931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2.6054781960539</v>
      </c>
      <c r="E3552">
        <v>216.65984886739903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2.6054781960539</v>
      </c>
      <c r="E3553">
        <v>215.22111157506498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2.6054781960539</v>
      </c>
      <c r="E3554">
        <v>213.79755202568691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2.6054781960539</v>
      </c>
      <c r="E3555">
        <v>212.38916703248526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2.6054781960539</v>
      </c>
      <c r="E3556">
        <v>210.99594684591673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2.6054781960539</v>
      </c>
      <c r="E3557">
        <v>209.61787542326388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2.6054781960539</v>
      </c>
      <c r="E3558">
        <v>208.25493069086386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2.6054781960539</v>
      </c>
      <c r="E3559">
        <v>206.90708479909463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2.6054781960539</v>
      </c>
      <c r="E3560">
        <v>205.57430437023774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2.6054781960539</v>
      </c>
      <c r="E3561">
        <v>204.25655073933854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2.6054781960539</v>
      </c>
      <c r="E3562">
        <v>202.95378018818658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2.6054781960539</v>
      </c>
      <c r="E3563">
        <v>201.66594417253904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2.6054781960539</v>
      </c>
      <c r="E3564">
        <v>200.39298954271166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2.6054781960539</v>
      </c>
      <c r="E3565">
        <v>199.13485875766168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2.6054781960539</v>
      </c>
      <c r="E3566">
        <v>197.89149009268817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2.6054781960539</v>
      </c>
      <c r="E3567">
        <v>196.66281784087548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2.6054781960539</v>
      </c>
      <c r="E3568">
        <v>195.44877250840477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2.6054781960539</v>
      </c>
      <c r="E3569">
        <v>194.24928100385978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2.6054781960539</v>
      </c>
      <c r="E3570">
        <v>193.06426682165153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2.6054781960539</v>
      </c>
      <c r="E3571">
        <v>191.89365021968746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2.6054781960539</v>
      </c>
      <c r="E3572">
        <v>190.73734665713064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2.6054781960539</v>
      </c>
      <c r="E3573">
        <v>189.5951340897237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2.6054781960539</v>
      </c>
      <c r="E3574">
        <v>188.46669162424172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2.6054781960539</v>
      </c>
      <c r="E3575">
        <v>187.35184903510211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2.6054781960539</v>
      </c>
      <c r="E3576">
        <v>186.25050276911145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2.6054781960539</v>
      </c>
      <c r="E3577">
        <v>185.16256893145487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2.6054781960539</v>
      </c>
      <c r="E3578">
        <v>184.08796706328405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2.6054781960539</v>
      </c>
      <c r="E3579">
        <v>183.02661486535422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2.6054781960539</v>
      </c>
      <c r="E3580">
        <v>181.97842679200221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2.6054781960539</v>
      </c>
      <c r="E3581">
        <v>180.94331395242125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2.6054781960539</v>
      </c>
      <c r="E3582">
        <v>179.92118440451202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2.6054781960539</v>
      </c>
      <c r="E3583">
        <v>178.91194352630572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2.6054781960539</v>
      </c>
      <c r="E3584">
        <v>177.91549436531261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2.6054781960539</v>
      </c>
      <c r="E3585">
        <v>176.93173794133719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2.6054781960539</v>
      </c>
      <c r="E3586">
        <v>175.96057350290968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2.6054781960539</v>
      </c>
      <c r="E3587">
        <v>175.00189874423992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2.6054781960539</v>
      </c>
      <c r="E3588">
        <v>174.05560999036965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2.6054781960539</v>
      </c>
      <c r="E3589">
        <v>173.12160235719574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2.6054781960539</v>
      </c>
      <c r="E3590">
        <v>172.19976989170797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2.6054781960539</v>
      </c>
      <c r="E3591">
        <v>171.29000569657899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2.6054781960539</v>
      </c>
      <c r="E3592">
        <v>170.39220204226422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2.6054781960539</v>
      </c>
      <c r="E3593">
        <v>169.50625046900831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2.6054781960539</v>
      </c>
      <c r="E3594">
        <v>168.6320418805762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2.6054781960539</v>
      </c>
      <c r="E3595">
        <v>167.7694666310895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2.6054781960539</v>
      </c>
      <c r="E3596">
        <v>166.91841460602171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2.6054781960539</v>
      </c>
      <c r="E3597">
        <v>166.07877529815985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2.6054781960539</v>
      </c>
      <c r="E3598">
        <v>165.25043787915513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2.6054781960539</v>
      </c>
      <c r="E3599">
        <v>164.43329126714914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2.6054781960539</v>
      </c>
      <c r="E3600">
        <v>163.62722419085637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2.6054781960539</v>
      </c>
      <c r="E3601">
        <v>162.83212525040855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2.6054781960539</v>
      </c>
      <c r="E3602">
        <v>162.04788297520577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2.6054781960539</v>
      </c>
      <c r="E3603">
        <v>161.27438587897655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2.6054781960539</v>
      </c>
      <c r="E3604">
        <v>160.51152251221552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2.6054781960539</v>
      </c>
      <c r="E3605">
        <v>159.75918151214159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2.6054781960539</v>
      </c>
      <c r="E3606">
        <v>159.01725165030095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2.6054781960539</v>
      </c>
      <c r="E3607">
        <v>158.28562187792335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2.6054781960539</v>
      </c>
      <c r="E3608">
        <v>157.56418136912978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2.6054781960539</v>
      </c>
      <c r="E3609">
        <v>156.85281956207999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2.6054781960539</v>
      </c>
      <c r="E3610">
        <v>156.1514261981408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2.6054781960539</v>
      </c>
      <c r="E3611">
        <v>155.45989135915198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2.6054781960539</v>
      </c>
      <c r="E3612">
        <v>154.77810550285977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2.6054781960539</v>
      </c>
      <c r="E3613">
        <v>154.10595949658557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2.6054781960539</v>
      </c>
      <c r="E3614">
        <v>153.44334464919442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2.6054781960539</v>
      </c>
      <c r="E3615">
        <v>152.79015274142321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2.6054781960539</v>
      </c>
      <c r="E3616">
        <v>152.14627605462846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2.6054781960539</v>
      </c>
      <c r="E3617">
        <v>151.51160739800932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2.6054781960539</v>
      </c>
      <c r="E3618">
        <v>150.88604013436085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2.6054781960539</v>
      </c>
      <c r="E3619">
        <v>150.26946820440972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2.6054781960539</v>
      </c>
      <c r="E3620">
        <v>149.66178614978364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2.6054781960539</v>
      </c>
      <c r="E3621">
        <v>149.06288913466381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2.6054781960539</v>
      </c>
      <c r="E3622">
        <v>148.47267296616775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2.6054781960539</v>
      </c>
      <c r="E3623">
        <v>147.89103411350939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2.6054781960539</v>
      </c>
      <c r="E3624">
        <v>147.31786972598104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2.6054781960539</v>
      </c>
      <c r="E3625">
        <v>146.75307764980067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2.6054781960539</v>
      </c>
      <c r="E3626">
        <v>146.19655644386711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2.6054781960539</v>
      </c>
      <c r="E3627">
        <v>145.64820539446376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2.6054781960539</v>
      </c>
      <c r="E3628">
        <v>145.10792452895066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2.6054781960539</v>
      </c>
      <c r="E3629">
        <v>144.57561462848378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2.6054781960539</v>
      </c>
      <c r="E3630">
        <v>144.05117723979816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2.6054781960539</v>
      </c>
      <c r="E3631">
        <v>143.53451468609191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2.6054781960539</v>
      </c>
      <c r="E3632">
        <v>143.02553007704543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2.6054781960539</v>
      </c>
      <c r="E3633">
        <v>142.52412731801067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2.6054781960539</v>
      </c>
      <c r="E3634">
        <v>142.03021111840232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2.6054781960539</v>
      </c>
      <c r="E3635">
        <v>141.54368699932411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2.6054781960539</v>
      </c>
      <c r="E3636">
        <v>141.06446130045984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2.6054781960539</v>
      </c>
      <c r="E3637">
        <v>140.59244118626017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2.6054781960539</v>
      </c>
      <c r="E3638">
        <v>140.12753465145346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2.6054781960539</v>
      </c>
      <c r="E3639">
        <v>139.66965052590885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2.6054781960539</v>
      </c>
      <c r="E3640">
        <v>139.21869847887896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2.6054781960539</v>
      </c>
      <c r="E3641">
        <v>138.77458902264806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2.6054781960539</v>
      </c>
      <c r="E3642">
        <v>138.33723351561136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2.6054781960539</v>
      </c>
      <c r="E3643">
        <v>137.90654416481004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2.6054781960539</v>
      </c>
      <c r="E3644">
        <v>137.48243402794535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2.6054781960539</v>
      </c>
      <c r="E3645">
        <v>137.06481701489517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2.6054781960539</v>
      </c>
      <c r="E3646">
        <v>136.65360788875483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2.6054781960539</v>
      </c>
      <c r="E3647">
        <v>136.2487222664239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2.6054781960539</v>
      </c>
      <c r="E3648">
        <v>135.85007661875935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2.6054781960539</v>
      </c>
      <c r="E3649">
        <v>135.45758827031517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2.6054781960539</v>
      </c>
      <c r="E3650">
        <v>135.07117539868793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2.6054781960539</v>
      </c>
      <c r="E3651">
        <v>134.69075703348616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2.6054781960539</v>
      </c>
      <c r="E3652">
        <v>134.31625305494273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2.6054781960539</v>
      </c>
      <c r="E3653">
        <v>133.9475841921861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2.6054781960539</v>
      </c>
      <c r="E3654">
        <v>133.58467202118823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2.6054781960539</v>
      </c>
      <c r="E3655">
        <v>133.22743896240485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2.6054781960539</v>
      </c>
      <c r="E3656">
        <v>132.87580827812357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2.6054781960539</v>
      </c>
      <c r="E3657">
        <v>132.52970406953486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2.6054781960539</v>
      </c>
      <c r="E3658">
        <v>132.1890512735402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2.6054781960539</v>
      </c>
      <c r="E3659">
        <v>131.85377565931154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2.6054781960539</v>
      </c>
      <c r="E3660">
        <v>131.52380382461516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2.6054781960539</v>
      </c>
      <c r="E3661">
        <v>131.19906319191293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2.6054781960539</v>
      </c>
      <c r="E3662">
        <v>130.87948200425345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2.6054781960539</v>
      </c>
      <c r="E3663">
        <v>130.56498932096468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2.6054781960539</v>
      </c>
      <c r="E3664">
        <v>130.25551501315999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2.6054781960539</v>
      </c>
      <c r="E3665">
        <v>129.95098975906802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2.6054781960539</v>
      </c>
      <c r="E3666">
        <v>129.65134503919782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2.6054781960539</v>
      </c>
      <c r="E3667">
        <v>129.35651313134863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2.6054781960539</v>
      </c>
      <c r="E3668">
        <v>129.06642710547453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2.6054781960539</v>
      </c>
      <c r="E3669">
        <v>128.78102081841325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2.6054781960539</v>
      </c>
      <c r="E3670">
        <v>128.50022890848842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2.6054781960539</v>
      </c>
      <c r="E3671">
        <v>128.22398678999346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2.6054781960539</v>
      </c>
      <c r="E3672">
        <v>127.95223064756583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2.6054781960539</v>
      </c>
      <c r="E3673">
        <v>127.68489743045953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2.6054781960539</v>
      </c>
      <c r="E3674">
        <v>127.42192484672351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2.6054781960539</v>
      </c>
      <c r="E3675">
        <v>127.16325135729326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2.6054781960539</v>
      </c>
      <c r="E3676">
        <v>126.90881617000278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2.6054781960539</v>
      </c>
      <c r="E3677">
        <v>126.65855923352353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2.6054781960539</v>
      </c>
      <c r="E3678">
        <v>126.41242123123695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2.6054781960539</v>
      </c>
      <c r="E3679">
        <v>126.1703435750467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2.6054781960539</v>
      </c>
      <c r="E3680">
        <v>125.93226839913659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2.6054781960539</v>
      </c>
      <c r="E3681">
        <v>125.69813855367967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2.6054781960539</v>
      </c>
      <c r="E3682">
        <v>125.46789759850434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2.6054781960539</v>
      </c>
      <c r="E3683">
        <v>125.24148979672212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2.6054781960539</v>
      </c>
      <c r="E3684">
        <v>125.01886010832263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2.6054781960539</v>
      </c>
      <c r="E3685">
        <v>124.79995418373994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2.6054781960539</v>
      </c>
      <c r="E3686">
        <v>124.58471835739526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2.6054781960539</v>
      </c>
      <c r="E3687">
        <v>124.37309964122012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2.6054781960539</v>
      </c>
      <c r="E3688">
        <v>124.16504571816414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2.6054781960539</v>
      </c>
      <c r="E3689">
        <v>123.96050493569135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2.6054781960539</v>
      </c>
      <c r="E3690">
        <v>123.75942629926884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2.6054781960539</v>
      </c>
      <c r="E3691">
        <v>123.56175946585125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2.6054781960539</v>
      </c>
      <c r="E3692">
        <v>123.36745473736453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2.6054781960539</v>
      </c>
      <c r="E3693">
        <v>123.17646305419233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2.6054781960539</v>
      </c>
      <c r="E3694">
        <v>122.98873598866776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2.6054781960539</v>
      </c>
      <c r="E3695">
        <v>122.80422573857388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2.6054781960539</v>
      </c>
      <c r="E3696">
        <v>122.62288512065528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2.6054781960539</v>
      </c>
      <c r="E3697">
        <v>122.4446675641438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2.6054781960539</v>
      </c>
      <c r="E3698">
        <v>122.26952710430041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2.6054781960539</v>
      </c>
      <c r="E3699">
        <v>122.09741837597616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2.6054781960539</v>
      </c>
      <c r="E3700">
        <v>121.928296607194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2.6054781960539</v>
      </c>
      <c r="E3701">
        <v>121.76211761275383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2.6054781960539</v>
      </c>
      <c r="E3702">
        <v>121.59883778786266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2.6054781960539</v>
      </c>
      <c r="E3703">
        <v>121.43841410179201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2.6054781960539</v>
      </c>
      <c r="E3704">
        <v>121.28080409156388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2.6054781960539</v>
      </c>
      <c r="E3705">
        <v>121.12596585566763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2.6054781960539</v>
      </c>
      <c r="E3706">
        <v>120.97385804780875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2.6054781960539</v>
      </c>
      <c r="E3707">
        <v>120.82443987069126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2.6054781960539</v>
      </c>
      <c r="E3708">
        <v>120.67767106983536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2.6054781960539</v>
      </c>
      <c r="E3709">
        <v>120.53351192743119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2.6054781960539</v>
      </c>
      <c r="E3710">
        <v>120.39192325623043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2.6054781960539</v>
      </c>
      <c r="E3711">
        <v>120.25286639347637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2.6054781960539</v>
      </c>
      <c r="E3712">
        <v>120.11630319487399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2.6054781960539</v>
      </c>
      <c r="E3713">
        <v>119.98219602860085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2.6054781960539</v>
      </c>
      <c r="E3714">
        <v>119.85050776935967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2.6054781960539</v>
      </c>
      <c r="E3715">
        <v>119.72120179247354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2.6054781960539</v>
      </c>
      <c r="E3716">
        <v>119.59424196802462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2.6054781960539</v>
      </c>
      <c r="E3717">
        <v>119.46959265503692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2.6054781960539</v>
      </c>
      <c r="E3718">
        <v>119.34721869570399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2.6054781960539</v>
      </c>
      <c r="E3719">
        <v>119.22708540966198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2.6054781960539</v>
      </c>
      <c r="E3720">
        <v>119.10915858830889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2.6054781960539</v>
      </c>
      <c r="E3721">
        <v>118.99340448917015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2.6054781960539</v>
      </c>
      <c r="E3722">
        <v>118.87978983031142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2.6054781960539</v>
      </c>
      <c r="E3723">
        <v>118.76828178479879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2.6054781960539</v>
      </c>
      <c r="E3724">
        <v>118.65884797520665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2.6054781960539</v>
      </c>
      <c r="E3725">
        <v>118.5514564681739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2.6054781960539</v>
      </c>
      <c r="E3726">
        <v>118.44607576900843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2.6054781960539</v>
      </c>
      <c r="E3727">
        <v>118.34267481634041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2.6054781960539</v>
      </c>
      <c r="E3728">
        <v>118.24122297682449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2.6054781960539</v>
      </c>
      <c r="E3729">
        <v>118.14169003989097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2.6054781960539</v>
      </c>
      <c r="E3730">
        <v>118.04404621254633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2.6054781960539</v>
      </c>
      <c r="E3731">
        <v>117.94826211422297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2.6054781960539</v>
      </c>
      <c r="E3732">
        <v>117.85430877167853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2.6054781960539</v>
      </c>
      <c r="E3733">
        <v>117.76215761394464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2.6054781960539</v>
      </c>
      <c r="E3734">
        <v>117.67178046732498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2.6054781960539</v>
      </c>
      <c r="E3735">
        <v>117.58314955044325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2.6054781960539</v>
      </c>
      <c r="E3736">
        <v>117.49623746934026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2.6054781960539</v>
      </c>
      <c r="E3737">
        <v>117.41101721262055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2.6054781960539</v>
      </c>
      <c r="E3738">
        <v>117.32746214664849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2.6054781960539</v>
      </c>
      <c r="E3739">
        <v>117.24554601079349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2.6054781960539</v>
      </c>
      <c r="E3740">
        <v>117.16524291272448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2.6054781960539</v>
      </c>
      <c r="E3741">
        <v>117.08652732375333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2.6054781960539</v>
      </c>
      <c r="E3742">
        <v>117.00937407422717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2.6054781960539</v>
      </c>
      <c r="E3743">
        <v>116.93375834896941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2.6054781960539</v>
      </c>
      <c r="E3744">
        <v>116.85965568276933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2.6054781960539</v>
      </c>
      <c r="E3745">
        <v>116.7870419559199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2.6054781960539</v>
      </c>
      <c r="E3746">
        <v>116.71589338980377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2.6054781960539</v>
      </c>
      <c r="E3747">
        <v>116.64618654252712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2.6054781960539</v>
      </c>
      <c r="E3748">
        <v>116.57789830460115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2.6054781960539</v>
      </c>
      <c r="E3749">
        <v>116.51100589467094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2.6054781960539</v>
      </c>
      <c r="E3750">
        <v>116.44548685529159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2.6054781960539</v>
      </c>
      <c r="E3751">
        <v>116.38131904875092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2.6054781960539</v>
      </c>
      <c r="E3752">
        <v>116.318480652939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2.6054781960539</v>
      </c>
      <c r="E3753">
        <v>116.25695015726394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2.6054781960539</v>
      </c>
      <c r="E3754">
        <v>116.19670635861345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2.6054781960539</v>
      </c>
      <c r="E3755">
        <v>116.13772835736235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2.6054781960539</v>
      </c>
      <c r="E3756">
        <v>116.07999555342523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2.6054781960539</v>
      </c>
      <c r="E3757">
        <v>116.0234876423543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2.6054781960539</v>
      </c>
      <c r="E3758">
        <v>115.9681846114818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2.6054781960539</v>
      </c>
      <c r="E3759">
        <v>115.91406673610696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2.6054781960539</v>
      </c>
      <c r="E3760">
        <v>115.86111457572679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2.6054781960539</v>
      </c>
      <c r="E3761">
        <v>115.80930897031072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2.6054781960539</v>
      </c>
      <c r="E3762">
        <v>115.75863103661852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2.6054781960539</v>
      </c>
      <c r="E3763">
        <v>115.7090621645613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2.6054781960539</v>
      </c>
      <c r="E3764">
        <v>115.6605840136049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2.6054781960539</v>
      </c>
      <c r="E3765">
        <v>115.61317850917057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2.6054781960539</v>
      </c>
      <c r="E3766">
        <v>115.56682783831489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2.6054781960539</v>
      </c>
      <c r="E3767">
        <v>115.52151444400091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2.6054781960539</v>
      </c>
      <c r="E3768">
        <v>115.47722102790583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2.6054781960539</v>
      </c>
      <c r="E3769">
        <v>115.43393055603805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2.6054781960539</v>
      </c>
      <c r="E3770">
        <v>115.39162625709825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2.6054781960539</v>
      </c>
      <c r="E3771">
        <v>115.35029161667995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2.6054781960539</v>
      </c>
      <c r="E3772">
        <v>115.3099103709025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2.6054781960539</v>
      </c>
      <c r="E3773">
        <v>115.27046650086611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2.6054781960539</v>
      </c>
      <c r="E3774">
        <v>115.23194422733948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2.6054781960539</v>
      </c>
      <c r="E3775">
        <v>115.19432800571576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2.6054781960539</v>
      </c>
      <c r="E3776">
        <v>115.15760252128246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2.6054781960539</v>
      </c>
      <c r="E3777">
        <v>115.12175268482198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2.6054781960539</v>
      </c>
      <c r="E3778">
        <v>115.08676362853178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2.6054781960539</v>
      </c>
      <c r="E3779">
        <v>115.05262070223608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2.6054781960539</v>
      </c>
      <c r="E3780">
        <v>115.01930946985469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2.6054781960539</v>
      </c>
      <c r="E3781">
        <v>114.9868157060922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2.6054781960539</v>
      </c>
      <c r="E3782">
        <v>114.95512539331331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2.6054781960539</v>
      </c>
      <c r="E3783">
        <v>114.92422471857394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2.6054781960539</v>
      </c>
      <c r="E3784">
        <v>114.89410007078169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2.6054781960539</v>
      </c>
      <c r="E3785">
        <v>114.86473803796345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2.6054781960539</v>
      </c>
      <c r="E3786">
        <v>114.83612540462205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2.6054781960539</v>
      </c>
      <c r="E3787">
        <v>114.80824914916693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2.6054781960539</v>
      </c>
      <c r="E3788">
        <v>114.7810964414069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2.6054781960539</v>
      </c>
      <c r="E3789">
        <v>114.75465464009496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2.6054781960539</v>
      </c>
      <c r="E3790">
        <v>114.72891129051781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2.6054781960539</v>
      </c>
      <c r="E3791">
        <v>114.70385412212399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2.6054781960539</v>
      </c>
      <c r="E3792">
        <v>114.6794710461852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2.6054781960539</v>
      </c>
      <c r="E3793">
        <v>114.65575015348809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2.6054781960539</v>
      </c>
      <c r="E3794">
        <v>114.63267971205248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2.6054781960539</v>
      </c>
      <c r="E3795">
        <v>114.61024816487475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2.6054781960539</v>
      </c>
      <c r="E3796">
        <v>114.58844412769407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2.6054781960539</v>
      </c>
      <c r="E3797">
        <v>114.56725638678051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2.6054781960539</v>
      </c>
      <c r="E3798">
        <v>114.54667389674401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2.6054781960539</v>
      </c>
      <c r="E3799">
        <v>114.5266857783635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2.6054781960539</v>
      </c>
      <c r="E3800">
        <v>114.50728131643595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2.6054781960539</v>
      </c>
      <c r="E3801">
        <v>114.48844995764476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2.6054781960539</v>
      </c>
      <c r="E3802">
        <v>114.47018130844758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2.6054781960539</v>
      </c>
      <c r="E3803">
        <v>114.45246513298326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2.6054781960539</v>
      </c>
      <c r="E3804">
        <v>114.43529135099814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2.6054781960539</v>
      </c>
      <c r="E3805">
        <v>114.4186500357916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2.6054781960539</v>
      </c>
      <c r="E3806">
        <v>114.40253141218096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2.6054781960539</v>
      </c>
      <c r="E3807">
        <v>114.3869258544859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2.6054781960539</v>
      </c>
      <c r="E3808">
        <v>114.37182388453236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2.6054781960539</v>
      </c>
      <c r="E3809">
        <v>114.35721616967624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2.6054781960539</v>
      </c>
      <c r="E3810">
        <v>114.34309352084671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2.6054781960539</v>
      </c>
      <c r="E3811">
        <v>114.32944689060976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2.6054781960539</v>
      </c>
      <c r="E3812">
        <v>114.31626737125136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2.6054781960539</v>
      </c>
      <c r="E3813">
        <v>114.30354619288096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2.6054781960539</v>
      </c>
      <c r="E3814">
        <v>114.29127472155508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2.6054781960539</v>
      </c>
      <c r="E3815">
        <v>114.27944445742111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2.6054781960539</v>
      </c>
      <c r="E3816">
        <v>114.26804703288131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2.6054781960539</v>
      </c>
      <c r="E3817">
        <v>114.2570742107772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2.6054781960539</v>
      </c>
      <c r="E3818">
        <v>114.24651788259413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2.6054781960539</v>
      </c>
      <c r="E3819">
        <v>114.23637006668616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2.6054781960539</v>
      </c>
      <c r="E3820">
        <v>114.22662290652127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2.6054781960539</v>
      </c>
      <c r="E3821">
        <v>114.21726866894666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2.6054781960539</v>
      </c>
      <c r="E3822">
        <v>114.20829974247442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2.6054781960539</v>
      </c>
      <c r="E3823">
        <v>114.19970863558709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2.6054781960539</v>
      </c>
      <c r="E3824">
        <v>114.19148797506354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2.6054781960539</v>
      </c>
      <c r="E3825">
        <v>114.18363050432458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2.6054781960539</v>
      </c>
      <c r="E3826">
        <v>114.17612908179856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2.6054781960539</v>
      </c>
      <c r="E3827">
        <v>114.16897667930665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2.6054781960539</v>
      </c>
      <c r="E3828">
        <v>114.16216638046801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2.6054781960539</v>
      </c>
      <c r="E3829">
        <v>114.15569137912411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2.6054781960539</v>
      </c>
      <c r="E3830">
        <v>114.14954497778282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2.6054781960539</v>
      </c>
      <c r="E3831">
        <v>114.1437205860816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2.6054781960539</v>
      </c>
      <c r="E3832">
        <v>114.13821171926978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2.6054781960539</v>
      </c>
      <c r="E3833">
        <v>114.13301199670993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2.6054781960539</v>
      </c>
      <c r="E3834">
        <v>114.12811514039805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2.6054781960539</v>
      </c>
      <c r="E3835">
        <v>114.12351497350234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2.6054781960539</v>
      </c>
      <c r="E3836">
        <v>114.11920541892056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2.6054781960539</v>
      </c>
      <c r="E3837">
        <v>114.11518049785573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2.6054781960539</v>
      </c>
      <c r="E3838">
        <v>114.11143432841001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2.6054781960539</v>
      </c>
      <c r="E3839">
        <v>114.10796112419654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2.6054781960539</v>
      </c>
      <c r="E3840">
        <v>114.10475519296915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2.6054781960539</v>
      </c>
      <c r="E3841">
        <v>114.10181093526982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20.605478196053902</v>
      </c>
      <c r="E3842">
        <v>114.09915866406793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20.605478196053902</v>
      </c>
      <c r="E3843">
        <v>114.09772533408693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20.605478196053902</v>
      </c>
      <c r="E3844">
        <v>114.10116966782125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20.605478196053902</v>
      </c>
      <c r="E3845">
        <v>114.11656956031734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20.605478196053902</v>
      </c>
      <c r="E3846">
        <v>114.15409796235306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20.605478196053902</v>
      </c>
      <c r="E3847">
        <v>114.22642544988366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20.605478196053902</v>
      </c>
      <c r="E3848">
        <v>114.34811075957901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20.605478196053902</v>
      </c>
      <c r="E3849">
        <v>114.53505784682352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20.605478196053902</v>
      </c>
      <c r="E3850">
        <v>114.80405474676603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20.605478196053902</v>
      </c>
      <c r="E3851">
        <v>115.17238921478723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20.605478196053902</v>
      </c>
      <c r="E3852">
        <v>115.65753093237606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20.605478196053902</v>
      </c>
      <c r="E3853">
        <v>116.27686975694171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20.605478196053902</v>
      </c>
      <c r="E3854">
        <v>117.04750112783378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20.605478196053902</v>
      </c>
      <c r="E3855">
        <v>117.98605052538576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20.605478196053902</v>
      </c>
      <c r="E3856">
        <v>119.10853100685698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2.6054781960539</v>
      </c>
      <c r="E3857">
        <v>120.43022139249508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2.6054781960539</v>
      </c>
      <c r="E3858">
        <v>121.96532846553451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2.6054781960539</v>
      </c>
      <c r="E3859">
        <v>123.72549381455829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2.6054781960539</v>
      </c>
      <c r="E3860">
        <v>125.7183667218262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2.6054781960539</v>
      </c>
      <c r="E3861">
        <v>127.94739208848583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2.6054781960539</v>
      </c>
      <c r="E3862">
        <v>130.41225088374156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2.6054781960539</v>
      </c>
      <c r="E3863">
        <v>133.10944407808347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2.6054781960539</v>
      </c>
      <c r="E3864">
        <v>136.032856500447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2.6054781960539</v>
      </c>
      <c r="E3865">
        <v>139.1742550818864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2.6054781960539</v>
      </c>
      <c r="E3866">
        <v>142.52371598539023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2.6054781960539</v>
      </c>
      <c r="E3867">
        <v>146.06998730455339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2.6054781960539</v>
      </c>
      <c r="E3868">
        <v>149.80079657099307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2.6054781960539</v>
      </c>
      <c r="E3869">
        <v>153.70311179096794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2.6054781960539</v>
      </c>
      <c r="E3870">
        <v>157.76336342958086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2.6054781960539</v>
      </c>
      <c r="E3871">
        <v>161.96763343413895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2.6054781960539</v>
      </c>
      <c r="E3872">
        <v>166.30181625105831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2.6054781960539</v>
      </c>
      <c r="E3873">
        <v>170.75175587339194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2.6054781960539</v>
      </c>
      <c r="E3874">
        <v>175.30336223304764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2.6054781960539</v>
      </c>
      <c r="E3875">
        <v>179.94270968587514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2.6054781960539</v>
      </c>
      <c r="E3876">
        <v>184.65611989437195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2.6054781960539</v>
      </c>
      <c r="E3877">
        <v>189.43000018029804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2.6054781960539</v>
      </c>
      <c r="E3878">
        <v>194.25029992910598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2.6054781960539</v>
      </c>
      <c r="E3879">
        <v>199.10387109065834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2.6054781960539</v>
      </c>
      <c r="E3880">
        <v>203.97845476661058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2.6054781960539</v>
      </c>
      <c r="E3881">
        <v>208.86242690117666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2.6054781960539</v>
      </c>
      <c r="E3882">
        <v>213.74471998083473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2.6054781960539</v>
      </c>
      <c r="E3883">
        <v>218.6148039698765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2.6054781960539</v>
      </c>
      <c r="E3884">
        <v>223.46268580394269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2.6054781960539</v>
      </c>
      <c r="E3885">
        <v>228.2789123493352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2.6054781960539</v>
      </c>
      <c r="E3886">
        <v>233.05457190066068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2.6054781960539</v>
      </c>
      <c r="E3887">
        <v>237.78129282947086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2.6054781960539</v>
      </c>
      <c r="E3888">
        <v>242.45123924170443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2.6054781960539</v>
      </c>
      <c r="E3889">
        <v>247.05710391087308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2.6054781960539</v>
      </c>
      <c r="E3890">
        <v>251.59209886256846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2.6054781960539</v>
      </c>
      <c r="E3891">
        <v>256.0499439898079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2.6054781960539</v>
      </c>
      <c r="E3892">
        <v>260.42485404901714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2.6054781960539</v>
      </c>
      <c r="E3893">
        <v>264.71152434839536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2.6054781960539</v>
      </c>
      <c r="E3894">
        <v>268.90511540269591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2.6054781960539</v>
      </c>
      <c r="E3895">
        <v>273.00123679377253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2.6054781960539</v>
      </c>
      <c r="E3896">
        <v>276.99593044515808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2.6054781960539</v>
      </c>
      <c r="E3897">
        <v>280.88565349134916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2.6054781960539</v>
      </c>
      <c r="E3898">
        <v>284.66726089804217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2.6054781960539</v>
      </c>
      <c r="E3899">
        <v>288.3379879679635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2.6054781960539</v>
      </c>
      <c r="E3900">
        <v>291.89543284783508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2.6054781960539</v>
      </c>
      <c r="E3901">
        <v>295.33753913513385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2.6054781960539</v>
      </c>
      <c r="E3902">
        <v>298.66257866838885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2.6054781960539</v>
      </c>
      <c r="E3903">
        <v>301.86913457159591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2.6054781960539</v>
      </c>
      <c r="E3904">
        <v>304.9560846117235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2.6054781960539</v>
      </c>
      <c r="E3905">
        <v>307.92258491806547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2.6054781960539</v>
      </c>
      <c r="E3906">
        <v>310.76805410321782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2.6054781960539</v>
      </c>
      <c r="E3907">
        <v>313.49215781757738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2.6054781960539</v>
      </c>
      <c r="E3908">
        <v>316.09479376236629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2.6054781960539</v>
      </c>
      <c r="E3909">
        <v>318.57607718016726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2.6054781960539</v>
      </c>
      <c r="E3910">
        <v>320.93632683671177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2.6054781960539</v>
      </c>
      <c r="E3911">
        <v>323.17605150311533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2.6054781960539</v>
      </c>
      <c r="E3912">
        <v>325.29593694381845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2.6054781960539</v>
      </c>
      <c r="E3913">
        <v>327.29683341210057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2.6054781960539</v>
      </c>
      <c r="E3914">
        <v>329.17974365213018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2.6054781960539</v>
      </c>
      <c r="E3915">
        <v>330.94581140402988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2.6054781960539</v>
      </c>
      <c r="E3916">
        <v>332.5963104063344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2.6054781960539</v>
      </c>
      <c r="E3917">
        <v>334.13263388844877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2.6054781960539</v>
      </c>
      <c r="E3918">
        <v>335.55628454423555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2.6054781960539</v>
      </c>
      <c r="E3919">
        <v>336.86886497664091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2.6054781960539</v>
      </c>
      <c r="E3920">
        <v>338.07206860227484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2.6054781960539</v>
      </c>
      <c r="E3921">
        <v>339.16767100406656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2.6054781960539</v>
      </c>
      <c r="E3922">
        <v>340.15752171949237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2.6054781960539</v>
      </c>
      <c r="E3923">
        <v>341.04353645140225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2.6054781960539</v>
      </c>
      <c r="E3924">
        <v>341.82768968813264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2.6054781960539</v>
      </c>
      <c r="E3925">
        <v>342.51200771936522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2.6054781960539</v>
      </c>
      <c r="E3926">
        <v>343.09856203406594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2.6054781960539</v>
      </c>
      <c r="E3927">
        <v>343.58946308679464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2.6054781960539</v>
      </c>
      <c r="E3928">
        <v>343.98685441870811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2.6054781960539</v>
      </c>
      <c r="E3929">
        <v>344.29290711966962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2.6054781960539</v>
      </c>
      <c r="E3930">
        <v>344.50981461802763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2.6054781960539</v>
      </c>
      <c r="E3931">
        <v>344.63978778481163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2.6054781960539</v>
      </c>
      <c r="E3932">
        <v>344.68505036263974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2.6054781960539</v>
      </c>
      <c r="E3933">
        <v>344.64783499945855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2.6054781960539</v>
      </c>
      <c r="E3934">
        <v>344.53038079863921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2.6054781960539</v>
      </c>
      <c r="E3935">
        <v>344.33493030924785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2.6054781960539</v>
      </c>
      <c r="E3936">
        <v>344.06372575447625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2.6054781960539</v>
      </c>
      <c r="E3937">
        <v>343.7190050808818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2.6054781960539</v>
      </c>
      <c r="E3938">
        <v>343.30299824498985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2.6054781960539</v>
      </c>
      <c r="E3939">
        <v>342.81792382670676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2.6054781960539</v>
      </c>
      <c r="E3940">
        <v>342.26598597240928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2.6054781960539</v>
      </c>
      <c r="E3941">
        <v>341.64937164419695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2.6054781960539</v>
      </c>
      <c r="E3942">
        <v>340.97024814636023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2.6054781960539</v>
      </c>
      <c r="E3943">
        <v>340.23076090147737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2.6054781960539</v>
      </c>
      <c r="E3944">
        <v>339.43303145170012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2.6054781960539</v>
      </c>
      <c r="E3945">
        <v>338.57915566404512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2.6054781960539</v>
      </c>
      <c r="E3946">
        <v>337.67120212138678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2.6054781960539</v>
      </c>
      <c r="E3947">
        <v>336.71121068325817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2.6054781960539</v>
      </c>
      <c r="E3948">
        <v>335.70119120255185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2.6054781960539</v>
      </c>
      <c r="E3949">
        <v>334.64312238584711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2.6054781960539</v>
      </c>
      <c r="E3950">
        <v>333.53895078643274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2.6054781960539</v>
      </c>
      <c r="E3951">
        <v>332.39058992021808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2.6054781960539</v>
      </c>
      <c r="E3952">
        <v>331.19991949566042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2.6054781960539</v>
      </c>
      <c r="E3953">
        <v>329.96878474963484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2.6054781960539</v>
      </c>
      <c r="E3954">
        <v>328.69899588185075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2.6054781960539</v>
      </c>
      <c r="E3955">
        <v>327.39232758100997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2.6054781960539</v>
      </c>
      <c r="E3956">
        <v>326.05051863641125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2.6054781960539</v>
      </c>
      <c r="E3957">
        <v>324.67527162916008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2.6054781960539</v>
      </c>
      <c r="E3958">
        <v>323.26825269754403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2.6054781960539</v>
      </c>
      <c r="E3959">
        <v>321.83109137149245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2.6054781960539</v>
      </c>
      <c r="E3960">
        <v>320.36538047136582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2.6054781960539</v>
      </c>
      <c r="E3961">
        <v>318.87267606661356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2.6054781960539</v>
      </c>
      <c r="E3962">
        <v>317.3544974901107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2.6054781960539</v>
      </c>
      <c r="E3963">
        <v>315.81232740423121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2.6054781960539</v>
      </c>
      <c r="E3964">
        <v>314.24761191494576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2.6054781960539</v>
      </c>
      <c r="E3965">
        <v>312.66176073044443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2.6054781960539</v>
      </c>
      <c r="E3966">
        <v>311.05614736098403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2.6054781960539</v>
      </c>
      <c r="E3967">
        <v>309.43210935684482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2.6054781960539</v>
      </c>
      <c r="E3968">
        <v>307.79094858145532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2.6054781960539</v>
      </c>
      <c r="E3969">
        <v>306.13393151690815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2.6054781960539</v>
      </c>
      <c r="E3970">
        <v>304.46228959924309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2.6054781960539</v>
      </c>
      <c r="E3971">
        <v>302.77721958101915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2.6054781960539</v>
      </c>
      <c r="E3972">
        <v>301.07988391883526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2.6054781960539</v>
      </c>
      <c r="E3973">
        <v>299.37141118358755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2.6054781960539</v>
      </c>
      <c r="E3974">
        <v>297.65289649137691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2.6054781960539</v>
      </c>
      <c r="E3975">
        <v>295.92540195309402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2.6054781960539</v>
      </c>
      <c r="E3976">
        <v>294.18995714082274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2.6054781960539</v>
      </c>
      <c r="E3977">
        <v>292.44755956930504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2.6054781960539</v>
      </c>
      <c r="E3978">
        <v>290.69917519081326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2.6054781960539</v>
      </c>
      <c r="E3979">
        <v>288.94573890186803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2.6054781960539</v>
      </c>
      <c r="E3980">
        <v>287.18815506033138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2.6054781960539</v>
      </c>
      <c r="E3981">
        <v>285.42729801149085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2.6054781960539</v>
      </c>
      <c r="E3982">
        <v>283.66401262183064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2.6054781960539</v>
      </c>
      <c r="E3983">
        <v>281.8991148192647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2.6054781960539</v>
      </c>
      <c r="E3984">
        <v>280.13339213867886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2.6054781960539</v>
      </c>
      <c r="E3985">
        <v>278.36760427170134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2.6054781960539</v>
      </c>
      <c r="E3986">
        <v>276.60248361968615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2.6054781960539</v>
      </c>
      <c r="E3987">
        <v>274.83873584895707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2.6054781960539</v>
      </c>
      <c r="E3988">
        <v>273.07704044742235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2.6054781960539</v>
      </c>
      <c r="E3989">
        <v>271.3180512817251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2.6054781960539</v>
      </c>
      <c r="E3990">
        <v>269.5623971541512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2.6054781960539</v>
      </c>
      <c r="E3991">
        <v>267.810682358566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2.6054781960539</v>
      </c>
      <c r="E3992">
        <v>266.06348723470359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2.6054781960539</v>
      </c>
      <c r="E3993">
        <v>264.32136872017549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2.6054781960539</v>
      </c>
      <c r="E3994">
        <v>262.58486089961377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2.6054781960539</v>
      </c>
      <c r="E3995">
        <v>260.85447555040332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2.6054781960539</v>
      </c>
      <c r="E3996">
        <v>259.13070268449871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2.6054781960539</v>
      </c>
      <c r="E3997">
        <v>257.41401108586081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2.6054781960539</v>
      </c>
      <c r="E3998">
        <v>255.70484884308158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2.6054781960539</v>
      </c>
      <c r="E3999">
        <v>254.00364387680287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2.6054781960539</v>
      </c>
      <c r="E4000">
        <v>252.31080446156452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2.6054781960539</v>
      </c>
      <c r="E4001">
        <v>250.62671974175103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2.6054781960539</v>
      </c>
      <c r="E4002">
        <v>248.95176024133261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2.6054781960539</v>
      </c>
      <c r="E4003">
        <v>247.28627836712536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2.6054781960539</v>
      </c>
      <c r="E4004">
        <v>245.63060890532216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2.6054781960539</v>
      </c>
      <c r="E4005">
        <v>243.98506951106873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2.6054781960539</v>
      </c>
      <c r="E4006">
        <v>242.34996119088458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2.6054781960539</v>
      </c>
      <c r="E4007">
        <v>240.72556877775023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2.6054781960539</v>
      </c>
      <c r="E4008">
        <v>239.1121613987022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2.6054781960539</v>
      </c>
      <c r="E4009">
        <v>237.50999293479873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2.6054781960539</v>
      </c>
      <c r="E4010">
        <v>235.91930247333573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2.6054781960539</v>
      </c>
      <c r="E4011">
        <v>234.34031475221207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2.6054781960539</v>
      </c>
      <c r="E4012">
        <v>232.77324059635905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2.6054781960539</v>
      </c>
      <c r="E4013">
        <v>231.218277346164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2.6054781960539</v>
      </c>
      <c r="E4014">
        <v>229.6756092778337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2.6054781960539</v>
      </c>
      <c r="E4015">
        <v>228.14540801565667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2.6054781960539</v>
      </c>
      <c r="E4016">
        <v>226.62783293613609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2.6054781960539</v>
      </c>
      <c r="E4017">
        <v>225.12303156397797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2.6054781960539</v>
      </c>
      <c r="E4018">
        <v>223.63113995992992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2.6054781960539</v>
      </c>
      <c r="E4019">
        <v>222.15228310047721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2.6054781960539</v>
      </c>
      <c r="E4020">
        <v>220.68657524941236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2.6054781960539</v>
      </c>
      <c r="E4021">
        <v>219.2341203213044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2.6054781960539</v>
      </c>
      <c r="E4022">
        <v>217.79501223690175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2.6054781960539</v>
      </c>
      <c r="E4023">
        <v>216.3693352705119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2.6054781960539</v>
      </c>
      <c r="E4024">
        <v>214.95716438940792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2.6054781960539</v>
      </c>
      <c r="E4025">
        <v>213.55856558531914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2.6054781960539</v>
      </c>
      <c r="E4026">
        <v>212.17359619806967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2.6054781960539</v>
      </c>
      <c r="E4027">
        <v>210.80230523143473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2.6054781960539</v>
      </c>
      <c r="E4028">
        <v>209.44473366128992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2.6054781960539</v>
      </c>
      <c r="E4029">
        <v>208.10091473613417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2.6054781960539</v>
      </c>
      <c r="E4030">
        <v>206.77087427007123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2.6054781960539</v>
      </c>
      <c r="E4031">
        <v>205.45463092833941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2.6054781960539</v>
      </c>
      <c r="E4032">
        <v>204.15219650548266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2.6054781960539</v>
      </c>
      <c r="E4033">
        <v>202.86357619626014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2.6054781960539</v>
      </c>
      <c r="E4034">
        <v>201.58876885939404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2.6054781960539</v>
      </c>
      <c r="E4035">
        <v>200.3277672742592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2.6054781960539</v>
      </c>
      <c r="E4036">
        <v>199.08055839061916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2.6054781960539</v>
      </c>
      <c r="E4037">
        <v>197.84712357151739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2.6054781960539</v>
      </c>
      <c r="E4038">
        <v>196.62743882943295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2.6054781960539</v>
      </c>
      <c r="E4039">
        <v>195.42147505581212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2.6054781960539</v>
      </c>
      <c r="E4040">
        <v>194.22919824408942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2.6054781960539</v>
      </c>
      <c r="E4041">
        <v>193.05056970631159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2.6054781960539</v>
      </c>
      <c r="E4042">
        <v>191.88554628348098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2.6054781960539</v>
      </c>
      <c r="E4043">
        <v>190.73407882419565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2.6054781960539</v>
      </c>
      <c r="E4044">
        <v>189.59597997499449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2.6054781960539</v>
      </c>
      <c r="E4045">
        <v>188.47096255510448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2.6054781960539</v>
      </c>
      <c r="E4046">
        <v>187.35888833291858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2.6054781960539</v>
      </c>
      <c r="E4047">
        <v>186.25968442880949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2.6054781960539</v>
      </c>
      <c r="E4048">
        <v>185.17329651187316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2.6054781960539</v>
      </c>
      <c r="E4049">
        <v>184.09967266849262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2.6054781960539</v>
      </c>
      <c r="E4050">
        <v>183.03875817291296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2.6054781960539</v>
      </c>
      <c r="E4051">
        <v>181.99049411259725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2.6054781960539</v>
      </c>
      <c r="E4052">
        <v>180.95481731544106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2.6054781960539</v>
      </c>
      <c r="E4053">
        <v>179.93166066771681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2.6054781960539</v>
      </c>
      <c r="E4054">
        <v>178.9209535089598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2.6054781960539</v>
      </c>
      <c r="E4055">
        <v>177.92262200451231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2.6054781960539</v>
      </c>
      <c r="E4056">
        <v>176.93658947133653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2.6054781960539</v>
      </c>
      <c r="E4057">
        <v>175.96277665721919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2.6054781960539</v>
      </c>
      <c r="E4058">
        <v>175.00110198022787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2.6054781960539</v>
      </c>
      <c r="E4059">
        <v>174.05148173604593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2.6054781960539</v>
      </c>
      <c r="E4060">
        <v>173.11383027982035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2.6054781960539</v>
      </c>
      <c r="E4061">
        <v>172.18806018783476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2.6054781960539</v>
      </c>
      <c r="E4062">
        <v>171.27408240312249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2.6054781960539</v>
      </c>
      <c r="E4063">
        <v>170.37180636816058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2.6054781960539</v>
      </c>
      <c r="E4064">
        <v>169.48114014703023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2.6054781960539</v>
      </c>
      <c r="E4065">
        <v>168.60199053885424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2.6054781960539</v>
      </c>
      <c r="E4066">
        <v>167.73426318388871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2.6054781960539</v>
      </c>
      <c r="E4067">
        <v>166.87786266332077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2.6054781960539</v>
      </c>
      <c r="E4068">
        <v>166.03269259358026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2.6054781960539</v>
      </c>
      <c r="E4069">
        <v>165.19865571579166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2.6054781960539</v>
      </c>
      <c r="E4070">
        <v>164.37565398085405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2.6054781960539</v>
      </c>
      <c r="E4071">
        <v>163.56358863053714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2.6054781960539</v>
      </c>
      <c r="E4072">
        <v>162.76236027490148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2.6054781960539</v>
      </c>
      <c r="E4073">
        <v>161.97186896629555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2.6054781960539</v>
      </c>
      <c r="E4074">
        <v>161.19201427013778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2.6054781960539</v>
      </c>
      <c r="E4075">
        <v>160.42269533265832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2.6054781960539</v>
      </c>
      <c r="E4076">
        <v>159.66381094575138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2.6054781960539</v>
      </c>
      <c r="E4077">
        <v>158.91525960906873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2.6054781960539</v>
      </c>
      <c r="E4078">
        <v>158.17693958947126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2.6054781960539</v>
      </c>
      <c r="E4079">
        <v>157.4487489779433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2.6054781960539</v>
      </c>
      <c r="E4080">
        <v>156.73058574406599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2.6054781960539</v>
      </c>
      <c r="E4081">
        <v>156.02234778813894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2.6054781960539</v>
      </c>
      <c r="E4082">
        <v>155.32393299103339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2.6054781960539</v>
      </c>
      <c r="E4083">
        <v>154.6352392618555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2.6054781960539</v>
      </c>
      <c r="E4084">
        <v>153.95616458349522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2.6054781960539</v>
      </c>
      <c r="E4085">
        <v>153.28660705613163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2.6054781960539</v>
      </c>
      <c r="E4086">
        <v>152.62646493876375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2.6054781960539</v>
      </c>
      <c r="E4087">
        <v>151.97563668883356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2.6054781960539</v>
      </c>
      <c r="E4088">
        <v>151.33402100000416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2.6054781960539</v>
      </c>
      <c r="E4089">
        <v>150.70151683815587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2.6054781960539</v>
      </c>
      <c r="E4090">
        <v>150.07802347565979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2.6054781960539</v>
      </c>
      <c r="E4091">
        <v>149.46344052398726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2.6054781960539</v>
      </c>
      <c r="E4092">
        <v>148.85766796471151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2.6054781960539</v>
      </c>
      <c r="E4093">
        <v>148.26060617895646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2.6054781960539</v>
      </c>
      <c r="E4094">
        <v>147.67215597534607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2.6054781960539</v>
      </c>
      <c r="E4095">
        <v>147.09221861650587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2.6054781960539</v>
      </c>
      <c r="E4096">
        <v>146.52069584416716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2.6054781960539</v>
      </c>
      <c r="E4097">
        <v>145.95748990292279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2.6054781960539</v>
      </c>
      <c r="E4098">
        <v>145.40250356268209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2.6054781960539</v>
      </c>
      <c r="E4099">
        <v>144.85564013987113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2.6054781960539</v>
      </c>
      <c r="E4100">
        <v>144.31680351742324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2.6054781960539</v>
      </c>
      <c r="E4101">
        <v>143.78589816360324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2.6054781960539</v>
      </c>
      <c r="E4102">
        <v>143.2628291497081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2.6054781960539</v>
      </c>
      <c r="E4103">
        <v>142.74750216668494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2.6054781960539</v>
      </c>
      <c r="E4104">
        <v>142.23982354070617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2.6054781960539</v>
      </c>
      <c r="E4105">
        <v>141.7397002477407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2.6054781960539</v>
      </c>
      <c r="E4106">
        <v>141.24703992715905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2.6054781960539</v>
      </c>
      <c r="E4107">
        <v>140.76175089440821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2.6054781960539</v>
      </c>
      <c r="E4108">
        <v>140.28374215279248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2.6054781960539</v>
      </c>
      <c r="E4109">
        <v>139.81292340439393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2.6054781960539</v>
      </c>
      <c r="E4110">
        <v>139.34920506016599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2.6054781960539</v>
      </c>
      <c r="E4111">
        <v>138.8924982492326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2.6054781960539</v>
      </c>
      <c r="E4112">
        <v>138.44271482742403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2.6054781960539</v>
      </c>
      <c r="E4113">
        <v>137.99976738507945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2.6054781960539</v>
      </c>
      <c r="E4114">
        <v>137.56356925414605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2.6054781960539</v>
      </c>
      <c r="E4115">
        <v>137.13403451460258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2.6054781960539</v>
      </c>
      <c r="E4116">
        <v>136.71107800023532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2.6054781960539</v>
      </c>
      <c r="E4117">
        <v>136.2946153037928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2.6054781960539</v>
      </c>
      <c r="E4118">
        <v>135.88456278154493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2.6054781960539</v>
      </c>
      <c r="E4119">
        <v>135.4808375572718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2.6054781960539</v>
      </c>
      <c r="E4120">
        <v>135.08335752570605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2.6054781960539</v>
      </c>
      <c r="E4121">
        <v>134.69204135545201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2.6054781960539</v>
      </c>
      <c r="E4122">
        <v>134.30680849140452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2.6054781960539</v>
      </c>
      <c r="E4123">
        <v>133.92757915668881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2.6054781960539</v>
      </c>
      <c r="E4124">
        <v>133.55427435414262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2.6054781960539</v>
      </c>
      <c r="E4125">
        <v>133.18681586736116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2.6054781960539</v>
      </c>
      <c r="E4126">
        <v>132.8251262613241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2.6054781960539</v>
      </c>
      <c r="E4127">
        <v>132.46912888262398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2.6054781960539</v>
      </c>
      <c r="E4128">
        <v>132.11874785931408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2.6054781960539</v>
      </c>
      <c r="E4129">
        <v>131.77390810039361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2.6054781960539</v>
      </c>
      <c r="E4130">
        <v>131.43453529494712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2.6054781960539</v>
      </c>
      <c r="E4131">
        <v>131.10055591095474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2.6054781960539</v>
      </c>
      <c r="E4132">
        <v>130.7718971937891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2.6054781960539</v>
      </c>
      <c r="E4133">
        <v>130.4484871644141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2.6054781960539</v>
      </c>
      <c r="E4134">
        <v>130.13025461730058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2.6054781960539</v>
      </c>
      <c r="E4135">
        <v>129.81712911807278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2.6054781960539</v>
      </c>
      <c r="E4136">
        <v>129.50904100089957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2.6054781960539</v>
      </c>
      <c r="E4137">
        <v>129.20592136564358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2.6054781960539</v>
      </c>
      <c r="E4138">
        <v>128.90770207478093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2.6054781960539</v>
      </c>
      <c r="E4139">
        <v>128.61431575010386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2.6054781960539</v>
      </c>
      <c r="E4140">
        <v>128.32569576921787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2.6054781960539</v>
      </c>
      <c r="E4141">
        <v>128.04177626184517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2.6054781960539</v>
      </c>
      <c r="E4142">
        <v>127.76249210594492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2.6054781960539</v>
      </c>
      <c r="E4143">
        <v>127.48777892366084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2.6054781960539</v>
      </c>
      <c r="E4144">
        <v>127.21757307710664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2.6054781960539</v>
      </c>
      <c r="E4145">
        <v>126.95181166399858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2.6054781960539</v>
      </c>
      <c r="E4146">
        <v>126.6904325131447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2.6054781960539</v>
      </c>
      <c r="E4147">
        <v>126.43337417979969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2.6054781960539</v>
      </c>
      <c r="E4148">
        <v>126.180575940894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2.6054781960539</v>
      </c>
      <c r="E4149">
        <v>125.93197779014554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2.6054781960539</v>
      </c>
      <c r="E4150">
        <v>125.68752043306168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2.6054781960539</v>
      </c>
      <c r="E4151">
        <v>125.44714528183961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2.6054781960539</v>
      </c>
      <c r="E4152">
        <v>125.21079445017196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2.6054781960539</v>
      </c>
      <c r="E4153">
        <v>124.97841074796499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2.6054781960539</v>
      </c>
      <c r="E4154">
        <v>124.74993767597596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2.6054781960539</v>
      </c>
      <c r="E4155">
        <v>124.52531942037618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2.6054781960539</v>
      </c>
      <c r="E4156">
        <v>124.30450084724595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2.6054781960539</v>
      </c>
      <c r="E4157">
        <v>124.08742749700724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2.6054781960539</v>
      </c>
      <c r="E4158">
        <v>123.87404557879988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2.6054781960539</v>
      </c>
      <c r="E4159">
        <v>123.66430196480671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2.6054781960539</v>
      </c>
      <c r="E4160">
        <v>123.45814418453281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2.6054781960539</v>
      </c>
      <c r="E4161">
        <v>123.25552041904386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2.6054781960539</v>
      </c>
      <c r="E4162">
        <v>123.05637949516834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2.6054781960539</v>
      </c>
      <c r="E4163">
        <v>122.86067087966818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2.6054781960539</v>
      </c>
      <c r="E4164">
        <v>122.66834467338217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2.6054781960539</v>
      </c>
      <c r="E4165">
        <v>122.47935160534631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2.6054781960539</v>
      </c>
      <c r="E4166">
        <v>122.29364302689508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2.6054781960539</v>
      </c>
      <c r="E4167">
        <v>122.11117090574736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2.6054781960539</v>
      </c>
      <c r="E4168">
        <v>121.93188782008053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2.6054781960539</v>
      </c>
      <c r="E4169">
        <v>121.75574695259661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2.6054781960539</v>
      </c>
      <c r="E4170">
        <v>121.58270208458309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2.6054781960539</v>
      </c>
      <c r="E4171">
        <v>121.41270758997211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2.6054781960539</v>
      </c>
      <c r="E4172">
        <v>121.24571842940067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2.6054781960539</v>
      </c>
      <c r="E4173">
        <v>121.0816901442748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2.6054781960539</v>
      </c>
      <c r="E4174">
        <v>120.9205788508404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2.6054781960539</v>
      </c>
      <c r="E4175">
        <v>120.76234123426325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2.6054781960539</v>
      </c>
      <c r="E4176">
        <v>120.60693454272061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2.6054781960539</v>
      </c>
      <c r="E4177">
        <v>120.4543165815068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2.6054781960539</v>
      </c>
      <c r="E4178">
        <v>120.30444570715491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2.6054781960539</v>
      </c>
      <c r="E4179">
        <v>120.15728082157656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2.6054781960539</v>
      </c>
      <c r="E4180">
        <v>120.01278136622197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2.6054781960539</v>
      </c>
      <c r="E4181">
        <v>119.87090731626188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2.6054781960539</v>
      </c>
      <c r="E4182">
        <v>119.73161917479332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2.6054781960539</v>
      </c>
      <c r="E4183">
        <v>119.59487796707079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2.6054781960539</v>
      </c>
      <c r="E4184">
        <v>119.46064523476423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2.6054781960539</v>
      </c>
      <c r="E4185">
        <v>119.32888303024562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2.6054781960539</v>
      </c>
      <c r="E4186">
        <v>119.19955391090538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2.6054781960539</v>
      </c>
      <c r="E4187">
        <v>119.07262093349968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2.6054781960539</v>
      </c>
      <c r="E4188">
        <v>118.94804764853039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2.6054781960539</v>
      </c>
      <c r="E4189">
        <v>118.82579809465828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2.6054781960539</v>
      </c>
      <c r="E4190">
        <v>118.70583679315088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2.6054781960539</v>
      </c>
      <c r="E4191">
        <v>118.5881287423659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2.6054781960539</v>
      </c>
      <c r="E4192">
        <v>118.47263941227109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2.6054781960539</v>
      </c>
      <c r="E4193">
        <v>118.35933473900154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2.6054781960539</v>
      </c>
      <c r="E4194">
        <v>118.2481811194551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2.6054781960539</v>
      </c>
      <c r="E4195">
        <v>118.13914540592673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2.6054781960539</v>
      </c>
      <c r="E4196">
        <v>118.03219490078244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2.6054781960539</v>
      </c>
      <c r="E4197">
        <v>117.92729735117366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2.6054781960539</v>
      </c>
      <c r="E4198">
        <v>117.82442094379212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2.6054781960539</v>
      </c>
      <c r="E4199">
        <v>117.72353429966638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2.6054781960539</v>
      </c>
      <c r="E4200">
        <v>117.62460646900021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2.6054781960539</v>
      </c>
      <c r="E4201">
        <v>117.52760692605312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2.6054781960539</v>
      </c>
      <c r="E4202">
        <v>117.4325055640638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2.6054781960539</v>
      </c>
      <c r="E4203">
        <v>117.3392726902165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2.6054781960539</v>
      </c>
      <c r="E4204">
        <v>117.2478790206509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2.6054781960539</v>
      </c>
      <c r="E4205">
        <v>117.15829567551553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2.6054781960539</v>
      </c>
      <c r="E4206">
        <v>117.07049417406529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2.6054781960539</v>
      </c>
      <c r="E4207">
        <v>116.98444642980303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2.6054781960539</v>
      </c>
      <c r="E4208">
        <v>116.90012474566542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2.6054781960539</v>
      </c>
      <c r="E4209">
        <v>116.81750180925334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2.6054781960539</v>
      </c>
      <c r="E4210">
        <v>116.73655068810686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2.6054781960539</v>
      </c>
      <c r="E4211">
        <v>116.65724482502485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2.6054781960539</v>
      </c>
      <c r="E4212">
        <v>116.57955803342946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2.6054781960539</v>
      </c>
      <c r="E4213">
        <v>116.50346449277527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2.6054781960539</v>
      </c>
      <c r="E4214">
        <v>116.42893874400325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2.6054781960539</v>
      </c>
      <c r="E4215">
        <v>116.35595568503966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2.6054781960539</v>
      </c>
      <c r="E4216">
        <v>116.2844905663395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2.6054781960539</v>
      </c>
      <c r="E4217">
        <v>116.21451898647483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2.6054781960539</v>
      </c>
      <c r="E4218">
        <v>116.14601688776771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2.6054781960539</v>
      </c>
      <c r="E4219">
        <v>116.0789605519677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2.6054781960539</v>
      </c>
      <c r="E4220">
        <v>116.01332659597367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2.6054781960539</v>
      </c>
      <c r="E4221">
        <v>115.94909196760021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2.6054781960539</v>
      </c>
      <c r="E4222">
        <v>115.88623394138803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2.6054781960539</v>
      </c>
      <c r="E4223">
        <v>115.82473011445839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2.6054781960539</v>
      </c>
      <c r="E4224">
        <v>115.76455840241151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2.6054781960539</v>
      </c>
      <c r="E4225">
        <v>115.70569703526857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2.6054781960539</v>
      </c>
      <c r="E4226">
        <v>115.64812455345728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2.6054781960539</v>
      </c>
      <c r="E4227">
        <v>115.59181980358463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2.6054781960539</v>
      </c>
      <c r="E4228">
        <v>115.5367619335771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2.6054781960539</v>
      </c>
      <c r="E4229">
        <v>115.48293038935694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2.6054781960539</v>
      </c>
      <c r="E4230">
        <v>115.43030492154222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2.6054781960539</v>
      </c>
      <c r="E4231">
        <v>115.37886558632262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2.6054781960539</v>
      </c>
      <c r="E4232">
        <v>115.32859274141384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2.6054781960539</v>
      </c>
      <c r="E4233">
        <v>115.27946703911367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2.6054781960539</v>
      </c>
      <c r="E4234">
        <v>115.23146942010383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2.6054781960539</v>
      </c>
      <c r="E4235">
        <v>115.184581107258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2.6054781960539</v>
      </c>
      <c r="E4236">
        <v>115.1387835996362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2.6054781960539</v>
      </c>
      <c r="E4237">
        <v>115.09405866680024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2.6054781960539</v>
      </c>
      <c r="E4238">
        <v>115.05038834351203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2.6054781960539</v>
      </c>
      <c r="E4239">
        <v>115.00775492482336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2.6054781960539</v>
      </c>
      <c r="E4240">
        <v>114.96614096153358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2.6054781960539</v>
      </c>
      <c r="E4241">
        <v>114.92552925597596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2.6054781960539</v>
      </c>
      <c r="E4242">
        <v>114.88590285808868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2.6054781960539</v>
      </c>
      <c r="E4243">
        <v>114.84724506172701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2.6054781960539</v>
      </c>
      <c r="E4244">
        <v>114.80953940117743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2.6054781960539</v>
      </c>
      <c r="E4245">
        <v>114.77276964783914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2.6054781960539</v>
      </c>
      <c r="E4246">
        <v>114.73691980704376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2.6054781960539</v>
      </c>
      <c r="E4247">
        <v>114.70197411498914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2.6054781960539</v>
      </c>
      <c r="E4248">
        <v>114.66791703576718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2.6054781960539</v>
      </c>
      <c r="E4249">
        <v>114.63473325846969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2.6054781960539</v>
      </c>
      <c r="E4250">
        <v>114.60240769435931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2.6054781960539</v>
      </c>
      <c r="E4251">
        <v>114.57092547409495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2.6054781960539</v>
      </c>
      <c r="E4252">
        <v>114.54027194500381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2.6054781960539</v>
      </c>
      <c r="E4253">
        <v>114.51043266839328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2.6054781960539</v>
      </c>
      <c r="E4254">
        <v>114.48139341689789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2.6054781960539</v>
      </c>
      <c r="E4255">
        <v>114.45314017185724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2.6054781960539</v>
      </c>
      <c r="E4256">
        <v>114.42565912072189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2.6054781960539</v>
      </c>
      <c r="E4257">
        <v>114.39893665448515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2.6054781960539</v>
      </c>
      <c r="E4258">
        <v>114.37295936513878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2.6054781960539</v>
      </c>
      <c r="E4259">
        <v>114.34771404315161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2.6054781960539</v>
      </c>
      <c r="E4260">
        <v>114.32318767497011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2.6054781960539</v>
      </c>
      <c r="E4261">
        <v>114.29936744054018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2.6054781960539</v>
      </c>
      <c r="E4262">
        <v>114.27624071085009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2.6054781960539</v>
      </c>
      <c r="E4263">
        <v>114.25379504549402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2.6054781960539</v>
      </c>
      <c r="E4264">
        <v>114.2320181902564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2.6054781960539</v>
      </c>
      <c r="E4265">
        <v>114.21089807471692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2.6054781960539</v>
      </c>
      <c r="E4266">
        <v>114.19042280987621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2.6054781960539</v>
      </c>
      <c r="E4267">
        <v>114.17058068580262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2.6054781960539</v>
      </c>
      <c r="E4268">
        <v>114.15136016929979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2.6054781960539</v>
      </c>
      <c r="E4269">
        <v>114.1327499015958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2.6054781960539</v>
      </c>
      <c r="E4270">
        <v>114.11473869605339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2.6054781960539</v>
      </c>
      <c r="E4271">
        <v>114.0973155359021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2.6054781960539</v>
      </c>
      <c r="E4272">
        <v>114.08046957199193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2.6054781960539</v>
      </c>
      <c r="E4273">
        <v>114.06419012056912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2.6054781960539</v>
      </c>
      <c r="E4274">
        <v>114.04846666107407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2.6054781960539</v>
      </c>
      <c r="E4275">
        <v>114.03328883396128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2.6054781960539</v>
      </c>
      <c r="E4276">
        <v>114.01864643854191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2.6054781960539</v>
      </c>
      <c r="E4277">
        <v>114.00452943084862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2.6054781960539</v>
      </c>
      <c r="E4278">
        <v>113.99092792152311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2.6054781960539</v>
      </c>
      <c r="E4279">
        <v>113.9778321737261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2.6054781960539</v>
      </c>
      <c r="E4280">
        <v>113.96523260107003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2.6054781960539</v>
      </c>
      <c r="E4281">
        <v>113.95311976557454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2.6054781960539</v>
      </c>
      <c r="E4282">
        <v>113.94148437564435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2.6054781960539</v>
      </c>
      <c r="E4283">
        <v>113.93031728407014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2.6054781960539</v>
      </c>
      <c r="E4284">
        <v>113.91960948605178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2.6054781960539</v>
      </c>
      <c r="E4285">
        <v>113.90935211724428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2.6054781960539</v>
      </c>
      <c r="E4286">
        <v>113.89953645182629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2.6054781960539</v>
      </c>
      <c r="E4287">
        <v>113.89015390059097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2.6054781960539</v>
      </c>
      <c r="E4288">
        <v>113.88119600905925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2.6054781960539</v>
      </c>
      <c r="E4289">
        <v>113.87265445561542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2.6054781960539</v>
      </c>
      <c r="E4290">
        <v>113.86452104966479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2.6054781960539</v>
      </c>
      <c r="E4291">
        <v>113.85678772981346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2.6054781960539</v>
      </c>
      <c r="E4292">
        <v>113.84944656206999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2.6054781960539</v>
      </c>
      <c r="E4293">
        <v>113.84248973806868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2.6054781960539</v>
      </c>
      <c r="E4294">
        <v>113.83590957331482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2.6054781960539</v>
      </c>
      <c r="E4295">
        <v>113.82969850545105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2.6054781960539</v>
      </c>
      <c r="E4296">
        <v>113.82384909254522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2.6054781960539</v>
      </c>
      <c r="E4297">
        <v>113.81835401139938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2.6054781960539</v>
      </c>
      <c r="E4298">
        <v>113.81320605587972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2.6054781960539</v>
      </c>
      <c r="E4299">
        <v>113.8083981352673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2.6054781960539</v>
      </c>
      <c r="E4300">
        <v>113.8039232726294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2.6054781960539</v>
      </c>
      <c r="E4301">
        <v>113.79977460321139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2.6054781960539</v>
      </c>
      <c r="E4302">
        <v>113.79594537284869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2.6054781960539</v>
      </c>
      <c r="E4303">
        <v>113.79242893639895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2.6054781960539</v>
      </c>
      <c r="E4304">
        <v>113.78921875619402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2.6054781960539</v>
      </c>
      <c r="E4305">
        <v>113.7863084005116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2.6054781960539</v>
      </c>
      <c r="E4306">
        <v>113.78369154206645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2.6054781960539</v>
      </c>
      <c r="E4307">
        <v>113.78136195652073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2.6054781960539</v>
      </c>
      <c r="E4308">
        <v>113.77931352101359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2.6054781960539</v>
      </c>
      <c r="E4309">
        <v>113.77754021270962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2.6054781960539</v>
      </c>
      <c r="E4310">
        <v>113.77603610736585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2.6054781960539</v>
      </c>
      <c r="E4311">
        <v>113.7747953779175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2.6054781960539</v>
      </c>
      <c r="E4312">
        <v>113.77381229308179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2.6054781960539</v>
      </c>
      <c r="E4313">
        <v>113.77308121597999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2.6054781960539</v>
      </c>
      <c r="E4314">
        <v>113.77259660277728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2.6054781960539</v>
      </c>
      <c r="E4315">
        <v>113.77235300134049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2.6054781960539</v>
      </c>
      <c r="E4316">
        <v>113.77234505008107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2.6054781960539</v>
      </c>
      <c r="E4317">
        <v>113.77256747966659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2.6054781960539</v>
      </c>
      <c r="E4318">
        <v>113.77301511563867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2.6054781960539</v>
      </c>
      <c r="E4319">
        <v>113.77368287767786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2.6054781960539</v>
      </c>
      <c r="E4320">
        <v>113.77456577677644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2.6054781960539</v>
      </c>
      <c r="E4321">
        <v>113.77565891207389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17.605478196053902</v>
      </c>
      <c r="E4322">
        <v>113.77698931394606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17.605478196053902</v>
      </c>
      <c r="E4323">
        <v>113.77938119091388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17.605478196053902</v>
      </c>
      <c r="E4324">
        <v>113.78608800328666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17.605478196053902</v>
      </c>
      <c r="E4325">
        <v>113.80340469179455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17.605478196053902</v>
      </c>
      <c r="E4326">
        <v>113.84038048613152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17.605478196053902</v>
      </c>
      <c r="E4327">
        <v>113.90828836703223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17.605478196053902</v>
      </c>
      <c r="E4328">
        <v>114.0200835038805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17.605478196053902</v>
      </c>
      <c r="E4329">
        <v>114.18992059819787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17.605478196053902</v>
      </c>
      <c r="E4330">
        <v>114.43274380985423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17.605478196053902</v>
      </c>
      <c r="E4331">
        <v>114.76394487576738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17.605478196053902</v>
      </c>
      <c r="E4332">
        <v>115.19908036020723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17.605478196053902</v>
      </c>
      <c r="E4333">
        <v>115.75363892276106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17.605478196053902</v>
      </c>
      <c r="E4334">
        <v>116.44285016323752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17.605478196053902</v>
      </c>
      <c r="E4335">
        <v>117.28152880381008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17.605478196053902</v>
      </c>
      <c r="E4336">
        <v>118.28394796496308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2.6054781960539</v>
      </c>
      <c r="E4337">
        <v>119.46373111085802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2.6054781960539</v>
      </c>
      <c r="E4338">
        <v>120.83355199109299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2.6054781960539</v>
      </c>
      <c r="E4339">
        <v>122.40380727174858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2.6054781960539</v>
      </c>
      <c r="E4340">
        <v>124.18134723939532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2.6054781960539</v>
      </c>
      <c r="E4341">
        <v>126.16928650211153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2.6054781960539</v>
      </c>
      <c r="E4342">
        <v>128.36739502064449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2.6054781960539</v>
      </c>
      <c r="E4343">
        <v>130.77261698640456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2.6054781960539</v>
      </c>
      <c r="E4344">
        <v>133.37957203179693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2.6054781960539</v>
      </c>
      <c r="E4345">
        <v>136.18099817552292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2.6054781960539</v>
      </c>
      <c r="E4346">
        <v>139.16813152811511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2.6054781960539</v>
      </c>
      <c r="E4347">
        <v>142.33102864629265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2.6054781960539</v>
      </c>
      <c r="E4348">
        <v>145.65883972501277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2.6054781960539</v>
      </c>
      <c r="E4349">
        <v>149.14004037438872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2.6054781960539</v>
      </c>
      <c r="E4350">
        <v>152.76262858492638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2.6054781960539</v>
      </c>
      <c r="E4351">
        <v>156.51429231370264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2.6054781960539</v>
      </c>
      <c r="E4352">
        <v>160.38255211780393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2.6054781960539</v>
      </c>
      <c r="E4353">
        <v>164.35488244744226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2.6054781960539</v>
      </c>
      <c r="E4354">
        <v>168.41881456777469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2.6054781960539</v>
      </c>
      <c r="E4355">
        <v>172.56202357323073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2.6054781960539</v>
      </c>
      <c r="E4356">
        <v>176.77240156087339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2.6054781960539</v>
      </c>
      <c r="E4357">
        <v>181.03811871501651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2.6054781960539</v>
      </c>
      <c r="E4358">
        <v>185.3476738043889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2.6054781960539</v>
      </c>
      <c r="E4359">
        <v>189.6896908771262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2.6054781960539</v>
      </c>
      <c r="E4360">
        <v>194.05247172260451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2.6054781960539</v>
      </c>
      <c r="E4361">
        <v>198.42522861071211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2.6054781960539</v>
      </c>
      <c r="E4362">
        <v>202.79799326423267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2.6054781960539</v>
      </c>
      <c r="E4363">
        <v>207.16138583167361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2.6054781960539</v>
      </c>
      <c r="E4364">
        <v>211.50653723840344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2.6054781960539</v>
      </c>
      <c r="E4365">
        <v>215.82506448915507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2.6054781960539</v>
      </c>
      <c r="E4366">
        <v>220.10906279394402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2.6054781960539</v>
      </c>
      <c r="E4367">
        <v>224.35110165566203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2.6054781960539</v>
      </c>
      <c r="E4368">
        <v>228.54422055761762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2.6054781960539</v>
      </c>
      <c r="E4369">
        <v>232.68192296323585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2.6054781960539</v>
      </c>
      <c r="E4370">
        <v>236.75816842545646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2.6054781960539</v>
      </c>
      <c r="E4371">
        <v>240.7673629640673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2.6054781960539</v>
      </c>
      <c r="E4372">
        <v>244.70434796923465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2.6054781960539</v>
      </c>
      <c r="E4373">
        <v>248.56438789850552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2.6054781960539</v>
      </c>
      <c r="E4374">
        <v>252.34315701410452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2.6054781960539</v>
      </c>
      <c r="E4375">
        <v>256.03672537937689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2.6054781960539</v>
      </c>
      <c r="E4376">
        <v>259.6415443052573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2.6054781960539</v>
      </c>
      <c r="E4377">
        <v>263.15443141199364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2.6054781960539</v>
      </c>
      <c r="E4378">
        <v>266.57255544852757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2.6054781960539</v>
      </c>
      <c r="E4379">
        <v>269.89342099183438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2.6054781960539</v>
      </c>
      <c r="E4380">
        <v>273.1148531308757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2.6054781960539</v>
      </c>
      <c r="E4381">
        <v>276.23498222433619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2.6054781960539</v>
      </c>
      <c r="E4382">
        <v>279.25222880772964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2.6054781960539</v>
      </c>
      <c r="E4383">
        <v>282.16528871353233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2.6054781960539</v>
      </c>
      <c r="E4384">
        <v>284.97311845753757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2.6054781960539</v>
      </c>
      <c r="E4385">
        <v>287.6749209354428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2.6054781960539</v>
      </c>
      <c r="E4386">
        <v>290.27013146563479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2.6054781960539</v>
      </c>
      <c r="E4387">
        <v>292.75840420709142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2.6054781960539</v>
      </c>
      <c r="E4388">
        <v>295.13959897516281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2.6054781960539</v>
      </c>
      <c r="E4389">
        <v>297.4137684726204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2.6054781960539</v>
      </c>
      <c r="E4390">
        <v>299.5811459486867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2.6054781960539</v>
      </c>
      <c r="E4391">
        <v>301.64213329469874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2.6054781960539</v>
      </c>
      <c r="E4392">
        <v>303.59728958154585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2.6054781960539</v>
      </c>
      <c r="E4393">
        <v>305.44732004099211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2.6054781960539</v>
      </c>
      <c r="E4394">
        <v>307.19306549039374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2.6054781960539</v>
      </c>
      <c r="E4395">
        <v>308.83549219809908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2.6054781960539</v>
      </c>
      <c r="E4396">
        <v>310.37568218493027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2.6054781960539</v>
      </c>
      <c r="E4397">
        <v>311.81482395555497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2.6054781960539</v>
      </c>
      <c r="E4398">
        <v>313.15420365222076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2.6054781960539</v>
      </c>
      <c r="E4399">
        <v>314.39519662222438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2.6054781960539</v>
      </c>
      <c r="E4400">
        <v>315.53925938958253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2.6054781960539</v>
      </c>
      <c r="E4401">
        <v>316.58792202064643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2.6054781960539</v>
      </c>
      <c r="E4402">
        <v>317.54278087282796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2.6054781960539</v>
      </c>
      <c r="E4403">
        <v>318.40549171517199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2.6054781960539</v>
      </c>
      <c r="E4404">
        <v>319.17776320918512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2.6054781960539</v>
      </c>
      <c r="E4405">
        <v>319.86135073811698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2.6054781960539</v>
      </c>
      <c r="E4406">
        <v>320.45805057275953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2.6054781960539</v>
      </c>
      <c r="E4407">
        <v>320.96969436177784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2.6054781960539</v>
      </c>
      <c r="E4408">
        <v>321.39814393459756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2.6054781960539</v>
      </c>
      <c r="E4409">
        <v>321.74528640494583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2.6054781960539</v>
      </c>
      <c r="E4410">
        <v>322.01302956325617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2.6054781960539</v>
      </c>
      <c r="E4411">
        <v>322.20329754630939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2.6054781960539</v>
      </c>
      <c r="E4412">
        <v>322.31802677266944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2.6054781960539</v>
      </c>
      <c r="E4413">
        <v>322.35916214865608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2.6054781960539</v>
      </c>
      <c r="E4414">
        <v>322.3286537779137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2.6054781960539</v>
      </c>
      <c r="E4415">
        <v>322.22845498433145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2.6054781960539</v>
      </c>
      <c r="E4416">
        <v>322.06051990257606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2.6054781960539</v>
      </c>
      <c r="E4417">
        <v>321.8268003612925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2.6054781960539</v>
      </c>
      <c r="E4418">
        <v>321.52924259944075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2.6054781960539</v>
      </c>
      <c r="E4419">
        <v>321.16978417943358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2.6054781960539</v>
      </c>
      <c r="E4420">
        <v>320.7503511773906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2.6054781960539</v>
      </c>
      <c r="E4421">
        <v>320.27285565393493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2.6054781960539</v>
      </c>
      <c r="E4422">
        <v>319.7391933854542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2.6054781960539</v>
      </c>
      <c r="E4423">
        <v>319.15124183083935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2.6054781960539</v>
      </c>
      <c r="E4424">
        <v>318.51085830984459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2.6054781960539</v>
      </c>
      <c r="E4425">
        <v>317.81987837193759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2.6054781960539</v>
      </c>
      <c r="E4426">
        <v>317.08011433735152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2.6054781960539</v>
      </c>
      <c r="E4427">
        <v>316.29335399455863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2.6054781960539</v>
      </c>
      <c r="E4428">
        <v>315.4613594404903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2.6054781960539</v>
      </c>
      <c r="E4429">
        <v>314.58586605156131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2.6054781960539</v>
      </c>
      <c r="E4430">
        <v>313.66858157497558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2.6054781960539</v>
      </c>
      <c r="E4431">
        <v>312.71118533096762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2.6054781960539</v>
      </c>
      <c r="E4432">
        <v>311.71532751760276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2.6054781960539</v>
      </c>
      <c r="E4433">
        <v>310.68262861057889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2.6054781960539</v>
      </c>
      <c r="E4434">
        <v>309.61467885115849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2.6054781960539</v>
      </c>
      <c r="E4435">
        <v>308.51303781595249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2.6054781960539</v>
      </c>
      <c r="E4436">
        <v>307.37923406278276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2.6054781960539</v>
      </c>
      <c r="E4437">
        <v>306.2147648472955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2.6054781960539</v>
      </c>
      <c r="E4438">
        <v>305.02109590538515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2.6054781960539</v>
      </c>
      <c r="E4439">
        <v>303.79966129683567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2.6054781960539</v>
      </c>
      <c r="E4440">
        <v>302.5518633058943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2.6054781960539</v>
      </c>
      <c r="E4441">
        <v>301.27907239477105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2.6054781960539</v>
      </c>
      <c r="E4442">
        <v>299.98262720631107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2.6054781960539</v>
      </c>
      <c r="E4443">
        <v>298.66383461231845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2.6054781960539</v>
      </c>
      <c r="E4444">
        <v>297.32396980421925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2.6054781960539</v>
      </c>
      <c r="E4445">
        <v>295.96427642295203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2.6054781960539</v>
      </c>
      <c r="E4446">
        <v>294.5859667251512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2.6054781960539</v>
      </c>
      <c r="E4447">
        <v>293.19022178286099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2.6054781960539</v>
      </c>
      <c r="E4448">
        <v>291.77819171417383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2.6054781960539</v>
      </c>
      <c r="E4449">
        <v>290.35099594233526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2.6054781960539</v>
      </c>
      <c r="E4450">
        <v>288.90972348099677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2.6054781960539</v>
      </c>
      <c r="E4451">
        <v>287.4554332434281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2.6054781960539</v>
      </c>
      <c r="E4452">
        <v>285.98915437362365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2.6054781960539</v>
      </c>
      <c r="E4453">
        <v>284.51188659735482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2.6054781960539</v>
      </c>
      <c r="E4454">
        <v>283.02460059132943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2.6054781960539</v>
      </c>
      <c r="E4455">
        <v>281.52823836872312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2.6054781960539</v>
      </c>
      <c r="E4456">
        <v>280.02371367944744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2.6054781960539</v>
      </c>
      <c r="E4457">
        <v>278.51191242361148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2.6054781960539</v>
      </c>
      <c r="E4458">
        <v>276.99369307672424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2.6054781960539</v>
      </c>
      <c r="E4459">
        <v>275.46988712526746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2.6054781960539</v>
      </c>
      <c r="E4460">
        <v>273.94129951135068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2.6054781960539</v>
      </c>
      <c r="E4461">
        <v>272.40870908523385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2.6054781960539</v>
      </c>
      <c r="E4462">
        <v>270.87286906457774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2.6054781960539</v>
      </c>
      <c r="E4463">
        <v>269.33450749934872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2.6054781960539</v>
      </c>
      <c r="E4464">
        <v>267.79432774137166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2.6054781960539</v>
      </c>
      <c r="E4465">
        <v>266.25300891758553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2.6054781960539</v>
      </c>
      <c r="E4466">
        <v>264.71120640611525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2.6054781960539</v>
      </c>
      <c r="E4467">
        <v>263.16955231433053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2.6054781960539</v>
      </c>
      <c r="E4468">
        <v>261.62865595811451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2.6054781960539</v>
      </c>
      <c r="E4469">
        <v>260.08910434161629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2.6054781960539</v>
      </c>
      <c r="E4470">
        <v>258.55146263680939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2.6054781960539</v>
      </c>
      <c r="E4471">
        <v>257.01627466222391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2.6054781960539</v>
      </c>
      <c r="E4472">
        <v>255.48406336026355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2.6054781960539</v>
      </c>
      <c r="E4473">
        <v>253.95533127256019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2.6054781960539</v>
      </c>
      <c r="E4474">
        <v>252.43056101285734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2.6054781960539</v>
      </c>
      <c r="E4475">
        <v>250.91021573695113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2.6054781960539</v>
      </c>
      <c r="E4476">
        <v>249.39473960925346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2.6054781960539</v>
      </c>
      <c r="E4477">
        <v>247.88455826557404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2.6054781960539</v>
      </c>
      <c r="E4478">
        <v>246.38007927175104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2.6054781960539</v>
      </c>
      <c r="E4479">
        <v>244.88169257778915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2.6054781960539</v>
      </c>
      <c r="E4480">
        <v>243.38977096719324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2.6054781960539</v>
      </c>
      <c r="E4481">
        <v>241.90467050121185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2.6054781960539</v>
      </c>
      <c r="E4482">
        <v>240.42673095773102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2.6054781960539</v>
      </c>
      <c r="E4483">
        <v>238.95627626458275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2.6054781960539</v>
      </c>
      <c r="E4484">
        <v>237.49361492705535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2.6054781960539</v>
      </c>
      <c r="E4485">
        <v>236.03904044941436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2.6054781960539</v>
      </c>
      <c r="E4486">
        <v>234.59283175026363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2.6054781960539</v>
      </c>
      <c r="E4487">
        <v>233.15525357159476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2.6054781960539</v>
      </c>
      <c r="E4488">
        <v>231.72655688139184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2.6054781960539</v>
      </c>
      <c r="E4489">
        <v>230.30697926967508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2.6054781960539</v>
      </c>
      <c r="E4490">
        <v>228.89674533788369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2.6054781960539</v>
      </c>
      <c r="E4491">
        <v>227.49606708151305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2.6054781960539</v>
      </c>
      <c r="E4492">
        <v>226.10514426593588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2.6054781960539</v>
      </c>
      <c r="E4493">
        <v>224.72416479535045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2.6054781960539</v>
      </c>
      <c r="E4494">
        <v>223.35330507481149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2.6054781960539</v>
      </c>
      <c r="E4495">
        <v>221.99273036531142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2.6054781960539</v>
      </c>
      <c r="E4496">
        <v>220.64259513189086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2.6054781960539</v>
      </c>
      <c r="E4497">
        <v>219.30304338476742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2.6054781960539</v>
      </c>
      <c r="E4498">
        <v>217.97420901348167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2.6054781960539</v>
      </c>
      <c r="E4499">
        <v>216.65621611406877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2.6054781960539</v>
      </c>
      <c r="E4500">
        <v>215.34917930927193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2.6054781960539</v>
      </c>
      <c r="E4501">
        <v>214.05320406182281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2.6054781960539</v>
      </c>
      <c r="E4502">
        <v>212.76838698082037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2.6054781960539</v>
      </c>
      <c r="E4503">
        <v>211.49481612124714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2.6054781960539</v>
      </c>
      <c r="E4504">
        <v>210.23257127666855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2.6054781960539</v>
      </c>
      <c r="E4505">
        <v>208.98172426516601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2.6054781960539</v>
      </c>
      <c r="E4506">
        <v>207.74233920856054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2.6054781960539</v>
      </c>
      <c r="E4507">
        <v>206.51447280498857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2.6054781960539</v>
      </c>
      <c r="E4508">
        <v>205.29817459489647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2.6054781960539</v>
      </c>
      <c r="E4509">
        <v>204.09348722052351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2.6054781960539</v>
      </c>
      <c r="E4510">
        <v>202.9004466789489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2.6054781960539</v>
      </c>
      <c r="E4511">
        <v>201.71908256877981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2.6054781960539</v>
      </c>
      <c r="E4512">
        <v>200.54941833056193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2.6054781960539</v>
      </c>
      <c r="E4513">
        <v>199.39147148099659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2.6054781960539</v>
      </c>
      <c r="E4514">
        <v>198.24525384105118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2.6054781960539</v>
      </c>
      <c r="E4515">
        <v>197.11077175805167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2.6054781960539</v>
      </c>
      <c r="E4516">
        <v>195.98802632184848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2.6054781960539</v>
      </c>
      <c r="E4517">
        <v>194.87701357514808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2.6054781960539</v>
      </c>
      <c r="E4518">
        <v>193.7777247181057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2.6054781960539</v>
      </c>
      <c r="E4519">
        <v>192.69014630727369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2.6054781960539</v>
      </c>
      <c r="E4520">
        <v>191.61426044900384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2.6054781960539</v>
      </c>
      <c r="E4521">
        <v>190.55004048982917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2.6054781960539</v>
      </c>
      <c r="E4522">
        <v>189.49730863739146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2.6054781960539</v>
      </c>
      <c r="E4523">
        <v>188.45583403250214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2.6054781960539</v>
      </c>
      <c r="E4524">
        <v>187.42552040984563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2.6054781960539</v>
      </c>
      <c r="E4525">
        <v>186.406324173038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2.6054781960539</v>
      </c>
      <c r="E4526">
        <v>185.39821593445166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2.6054781960539</v>
      </c>
      <c r="E4527">
        <v>184.40116733558767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2.6054781960539</v>
      </c>
      <c r="E4528">
        <v>183.41514683110191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2.6054781960539</v>
      </c>
      <c r="E4529">
        <v>182.44011863293071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2.6054781960539</v>
      </c>
      <c r="E4530">
        <v>181.47604271312227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2.6054781960539</v>
      </c>
      <c r="E4531">
        <v>180.52287511732601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2.6054781960539</v>
      </c>
      <c r="E4532">
        <v>179.58056833282544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2.6054781960539</v>
      </c>
      <c r="E4533">
        <v>178.64907163130096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2.6054781960539</v>
      </c>
      <c r="E4534">
        <v>177.72833136779039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2.6054781960539</v>
      </c>
      <c r="E4535">
        <v>176.81829123715346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2.6054781960539</v>
      </c>
      <c r="E4536">
        <v>175.91889249461249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2.6054781960539</v>
      </c>
      <c r="E4537">
        <v>175.03007414735455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2.6054781960539</v>
      </c>
      <c r="E4538">
        <v>174.15177312319273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2.6054781960539</v>
      </c>
      <c r="E4539">
        <v>173.28392442106821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2.6054781960539</v>
      </c>
      <c r="E4540">
        <v>172.42646124708955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2.6054781960539</v>
      </c>
      <c r="E4541">
        <v>171.57931513893064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2.6054781960539</v>
      </c>
      <c r="E4542">
        <v>170.74241608072987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2.6054781960539</v>
      </c>
      <c r="E4543">
        <v>169.91569261011782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2.6054781960539</v>
      </c>
      <c r="E4544">
        <v>169.0990719186108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2.6054781960539</v>
      </c>
      <c r="E4545">
        <v>168.29247994631658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2.6054781960539</v>
      </c>
      <c r="E4546">
        <v>167.49584147167806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2.6054781960539</v>
      </c>
      <c r="E4547">
        <v>166.70908019681858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2.6054781960539</v>
      </c>
      <c r="E4548">
        <v>165.93211882892689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2.6054781960539</v>
      </c>
      <c r="E4549">
        <v>165.16487915803003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2.6054781960539</v>
      </c>
      <c r="E4550">
        <v>164.40728213143134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2.6054781960539</v>
      </c>
      <c r="E4551">
        <v>163.65924792503918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2.6054781960539</v>
      </c>
      <c r="E4552">
        <v>162.92069601177269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2.6054781960539</v>
      </c>
      <c r="E4553">
        <v>162.1915452272014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2.6054781960539</v>
      </c>
      <c r="E4554">
        <v>161.47171383255221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2.6054781960539</v>
      </c>
      <c r="E4555">
        <v>160.76111957520081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2.6054781960539</v>
      </c>
      <c r="E4556">
        <v>160.05967974675073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2.6054781960539</v>
      </c>
      <c r="E4557">
        <v>159.36731123879355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2.6054781960539</v>
      </c>
      <c r="E4558">
        <v>158.68393059643532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2.6054781960539</v>
      </c>
      <c r="E4559">
        <v>158.00945406966812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2.6054781960539</v>
      </c>
      <c r="E4560">
        <v>157.34379766266082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2.6054781960539</v>
      </c>
      <c r="E4561">
        <v>156.6868771810382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2.6054781960539</v>
      </c>
      <c r="E4562">
        <v>156.03860827721527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2.6054781960539</v>
      </c>
      <c r="E4563">
        <v>155.39890649384978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2.6054781960539</v>
      </c>
      <c r="E4564">
        <v>154.7676873054736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2.6054781960539</v>
      </c>
      <c r="E4565">
        <v>154.14486615836205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2.6054781960539</v>
      </c>
      <c r="E4566">
        <v>153.53035850869762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2.6054781960539</v>
      </c>
      <c r="E4567">
        <v>152.92407985908252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2.6054781960539</v>
      </c>
      <c r="E4568">
        <v>152.32594579345405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2.6054781960539</v>
      </c>
      <c r="E4569">
        <v>151.73587201045359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2.6054781960539</v>
      </c>
      <c r="E4570">
        <v>151.15377435530016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2.6054781960539</v>
      </c>
      <c r="E4571">
        <v>150.57956885021667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2.6054781960539</v>
      </c>
      <c r="E4572">
        <v>150.01317172345657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2.6054781960539</v>
      </c>
      <c r="E4573">
        <v>149.45449943697719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2.6054781960539</v>
      </c>
      <c r="E4574">
        <v>148.90346871280431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2.6054781960539</v>
      </c>
      <c r="E4575">
        <v>148.35999655813171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2.6054781960539</v>
      </c>
      <c r="E4576">
        <v>147.82400028919849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2.6054781960539</v>
      </c>
      <c r="E4577">
        <v>147.29539755398483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2.6054781960539</v>
      </c>
      <c r="E4578">
        <v>146.77410635376708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2.6054781960539</v>
      </c>
      <c r="E4579">
        <v>146.26004506357077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2.6054781960539</v>
      </c>
      <c r="E4580">
        <v>145.75313245155948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2.6054781960539</v>
      </c>
      <c r="E4581">
        <v>145.25328769739693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2.6054781960539</v>
      </c>
      <c r="E4582">
        <v>144.76043040961775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2.6054781960539</v>
      </c>
      <c r="E4583">
        <v>144.27448064204188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2.6054781960539</v>
      </c>
      <c r="E4584">
        <v>143.79535890926687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2.6054781960539</v>
      </c>
      <c r="E4585">
        <v>143.32298620127028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2.6054781960539</v>
      </c>
      <c r="E4586">
        <v>142.85728399715487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2.6054781960539</v>
      </c>
      <c r="E4587">
        <v>142.39817427806696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2.6054781960539</v>
      </c>
      <c r="E4588">
        <v>141.94557953931869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2.6054781960539</v>
      </c>
      <c r="E4589">
        <v>141.49942280174275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2.6054781960539</v>
      </c>
      <c r="E4590">
        <v>141.05962762230871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2.6054781960539</v>
      </c>
      <c r="E4591">
        <v>140.62611810402771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2.6054781960539</v>
      </c>
      <c r="E4592">
        <v>140.19881890517266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2.6054781960539</v>
      </c>
      <c r="E4593">
        <v>139.77765524783968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2.6054781960539</v>
      </c>
      <c r="E4594">
        <v>139.362552925876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2.6054781960539</v>
      </c>
      <c r="E4595">
        <v>138.95343831219841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2.6054781960539</v>
      </c>
      <c r="E4596">
        <v>138.55023836552598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2.6054781960539</v>
      </c>
      <c r="E4597">
        <v>138.15288063654967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2.6054781960539</v>
      </c>
      <c r="E4598">
        <v>137.76129327356159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2.6054781960539</v>
      </c>
      <c r="E4599">
        <v>137.37540502756437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2.6054781960539</v>
      </c>
      <c r="E4600">
        <v>136.99514525688207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2.6054781960539</v>
      </c>
      <c r="E4601">
        <v>136.62044393129256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2.6054781960539</v>
      </c>
      <c r="E4602">
        <v>136.25123163570078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2.6054781960539</v>
      </c>
      <c r="E4603">
        <v>135.88743957337152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2.6054781960539</v>
      </c>
      <c r="E4604">
        <v>135.52899956874015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2.6054781960539</v>
      </c>
      <c r="E4605">
        <v>135.17584406981891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2.6054781960539</v>
      </c>
      <c r="E4606">
        <v>134.82790615021551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2.6054781960539</v>
      </c>
      <c r="E4607">
        <v>134.48511951078092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2.6054781960539</v>
      </c>
      <c r="E4608">
        <v>134.14741848090171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2.6054781960539</v>
      </c>
      <c r="E4609">
        <v>133.81473801945293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2.6054781960539</v>
      </c>
      <c r="E4610">
        <v>133.48701371542606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2.6054781960539</v>
      </c>
      <c r="E4611">
        <v>133.16418178824628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2.6054781960539</v>
      </c>
      <c r="E4612">
        <v>132.8461790877931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2.6054781960539</v>
      </c>
      <c r="E4613">
        <v>132.53294309413798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2.6054781960539</v>
      </c>
      <c r="E4614">
        <v>132.22441191701134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2.6054781960539</v>
      </c>
      <c r="E4615">
        <v>131.92052429501183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2.6054781960539</v>
      </c>
      <c r="E4616">
        <v>131.62121959456999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2.6054781960539</v>
      </c>
      <c r="E4617">
        <v>131.3264378086775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2.6054781960539</v>
      </c>
      <c r="E4618">
        <v>131.03611955539355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2.6054781960539</v>
      </c>
      <c r="E4619">
        <v>130.75020607613925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2.6054781960539</v>
      </c>
      <c r="E4620">
        <v>130.46863923379027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2.6054781960539</v>
      </c>
      <c r="E4621">
        <v>130.19136151057796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2.6054781960539</v>
      </c>
      <c r="E4622">
        <v>129.91831600580841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2.6054781960539</v>
      </c>
      <c r="E4623">
        <v>129.64944643340905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2.6054781960539</v>
      </c>
      <c r="E4624">
        <v>129.38469711931174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2.6054781960539</v>
      </c>
      <c r="E4625">
        <v>129.124012998681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2.6054781960539</v>
      </c>
      <c r="E4626">
        <v>128.86733961299558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2.6054781960539</v>
      </c>
      <c r="E4627">
        <v>128.61462310699181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2.6054781960539</v>
      </c>
      <c r="E4628">
        <v>128.36581022547608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2.6054781960539</v>
      </c>
      <c r="E4629">
        <v>128.12084831001411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2.6054781960539</v>
      </c>
      <c r="E4630">
        <v>127.87968529550406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2.6054781960539</v>
      </c>
      <c r="E4631">
        <v>127.64226970664069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2.6054781960539</v>
      </c>
      <c r="E4632">
        <v>127.40855065427675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2.6054781960539</v>
      </c>
      <c r="E4633">
        <v>127.17847783168835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2.6054781960539</v>
      </c>
      <c r="E4634">
        <v>126.95200151075029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2.6054781960539</v>
      </c>
      <c r="E4635">
        <v>126.72907253802725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2.6054781960539</v>
      </c>
      <c r="E4636">
        <v>126.50964233078655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2.6054781960539</v>
      </c>
      <c r="E4637">
        <v>126.29366287293792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2.6054781960539</v>
      </c>
      <c r="E4638">
        <v>126.08108671090552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2.6054781960539</v>
      </c>
      <c r="E4639">
        <v>125.87186694943712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2.6054781960539</v>
      </c>
      <c r="E4640">
        <v>125.66595724735532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2.6054781960539</v>
      </c>
      <c r="E4641">
        <v>125.46331181325566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2.6054781960539</v>
      </c>
      <c r="E4642">
        <v>125.26388540115555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2.6054781960539</v>
      </c>
      <c r="E4643">
        <v>125.0676333060988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2.6054781960539</v>
      </c>
      <c r="E4644">
        <v>124.87451135971942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2.6054781960539</v>
      </c>
      <c r="E4645">
        <v>124.68447592576885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2.6054781960539</v>
      </c>
      <c r="E4646">
        <v>124.49748389561027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2.6054781960539</v>
      </c>
      <c r="E4647">
        <v>124.31349268368355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2.6054781960539</v>
      </c>
      <c r="E4648">
        <v>124.13246022294427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2.6054781960539</v>
      </c>
      <c r="E4649">
        <v>123.95434496028022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2.6054781960539</v>
      </c>
      <c r="E4650">
        <v>123.77910585190818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2.6054781960539</v>
      </c>
      <c r="E4651">
        <v>123.60670235875456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2.6054781960539</v>
      </c>
      <c r="E4652">
        <v>123.43709444182211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2.6054781960539</v>
      </c>
      <c r="E4653">
        <v>123.270242557546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2.6054781960539</v>
      </c>
      <c r="E4654">
        <v>123.10610765314139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2.6054781960539</v>
      </c>
      <c r="E4655">
        <v>122.94465116194553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2.6054781960539</v>
      </c>
      <c r="E4656">
        <v>122.78583499875633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2.6054781960539</v>
      </c>
      <c r="E4657">
        <v>122.62962155516985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2.6054781960539</v>
      </c>
      <c r="E4658">
        <v>122.47597369491885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2.6054781960539</v>
      </c>
      <c r="E4659">
        <v>122.32485474921462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2.6054781960539</v>
      </c>
      <c r="E4660">
        <v>122.17622851209372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2.6054781960539</v>
      </c>
      <c r="E4661">
        <v>122.03005923577192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2.6054781960539</v>
      </c>
      <c r="E4662">
        <v>121.88631162600672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2.6054781960539</v>
      </c>
      <c r="E4663">
        <v>121.74495083747045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2.6054781960539</v>
      </c>
      <c r="E4664">
        <v>121.60594246913547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2.6054781960539</v>
      </c>
      <c r="E4665">
        <v>121.46925255967278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2.6054781960539</v>
      </c>
      <c r="E4666">
        <v>121.33484758286596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2.6054781960539</v>
      </c>
      <c r="E4667">
        <v>121.20269444304122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2.6054781960539</v>
      </c>
      <c r="E4668">
        <v>121.07276047051549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2.6054781960539</v>
      </c>
      <c r="E4669">
        <v>120.94501341706321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2.6054781960539</v>
      </c>
      <c r="E4670">
        <v>120.81942145140343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2.6054781960539</v>
      </c>
      <c r="E4671">
        <v>120.69595315470792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2.6054781960539</v>
      </c>
      <c r="E4672">
        <v>120.5745775161318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2.6054781960539</v>
      </c>
      <c r="E4673">
        <v>120.45526392836713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2.6054781960539</v>
      </c>
      <c r="E4674">
        <v>120.33798218322096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2.6054781960539</v>
      </c>
      <c r="E4675">
        <v>120.22270246721808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2.6054781960539</v>
      </c>
      <c r="E4676">
        <v>120.10939535722989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2.6054781960539</v>
      </c>
      <c r="E4677">
        <v>119.99803181612961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2.6054781960539</v>
      </c>
      <c r="E4678">
        <v>119.88858318847517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2.6054781960539</v>
      </c>
      <c r="E4679">
        <v>119.78102119621954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2.6054781960539</v>
      </c>
      <c r="E4680">
        <v>119.67531793445032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2.6054781960539</v>
      </c>
      <c r="E4681">
        <v>119.57144586715789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2.6054781960539</v>
      </c>
      <c r="E4682">
        <v>119.46937782303378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2.6054781960539</v>
      </c>
      <c r="E4683">
        <v>119.36908699129896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2.6054781960539</v>
      </c>
      <c r="E4684">
        <v>119.27054691756291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2.6054781960539</v>
      </c>
      <c r="E4685">
        <v>119.17373149971385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2.6054781960539</v>
      </c>
      <c r="E4686">
        <v>119.07861498384042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2.6054781960539</v>
      </c>
      <c r="E4687">
        <v>118.98517196018521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2.6054781960539</v>
      </c>
      <c r="E4688">
        <v>118.89337735913053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2.6054781960539</v>
      </c>
      <c r="E4689">
        <v>118.8032064472166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2.6054781960539</v>
      </c>
      <c r="E4690">
        <v>118.71463482319257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2.6054781960539</v>
      </c>
      <c r="E4691">
        <v>118.62763841410043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2.6054781960539</v>
      </c>
      <c r="E4692">
        <v>118.54219347139222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2.6054781960539</v>
      </c>
      <c r="E4693">
        <v>118.45827656708053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2.6054781960539</v>
      </c>
      <c r="E4694">
        <v>118.37586458992266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2.6054781960539</v>
      </c>
      <c r="E4695">
        <v>118.29493474163836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2.6054781960539</v>
      </c>
      <c r="E4696">
        <v>118.21546453316144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2.6054781960539</v>
      </c>
      <c r="E4697">
        <v>118.1374317809253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2.6054781960539</v>
      </c>
      <c r="E4698">
        <v>118.06081460318237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2.6054781960539</v>
      </c>
      <c r="E4699">
        <v>117.98559141635764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2.6054781960539</v>
      </c>
      <c r="E4700">
        <v>117.91174093143623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2.6054781960539</v>
      </c>
      <c r="E4701">
        <v>117.83924215038515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2.6054781960539</v>
      </c>
      <c r="E4702">
        <v>117.76807436260894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2.6054781960539</v>
      </c>
      <c r="E4703">
        <v>117.69821714143968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2.6054781960539</v>
      </c>
      <c r="E4704">
        <v>117.62965034066086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2.6054781960539</v>
      </c>
      <c r="E4705">
        <v>117.5623540910653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2.6054781960539</v>
      </c>
      <c r="E4706">
        <v>117.49630879704715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2.6054781960539</v>
      </c>
      <c r="E4707">
        <v>117.43149513322766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2.6054781960539</v>
      </c>
      <c r="E4708">
        <v>117.36789404111478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2.6054781960539</v>
      </c>
      <c r="E4709">
        <v>117.3054867257966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2.6054781960539</v>
      </c>
      <c r="E4710">
        <v>117.2442546526683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2.6054781960539</v>
      </c>
      <c r="E4711">
        <v>117.1841795441927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2.6054781960539</v>
      </c>
      <c r="E4712">
        <v>117.12524337669407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2.6054781960539</v>
      </c>
      <c r="E4713">
        <v>117.06742837718538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2.6054781960539</v>
      </c>
      <c r="E4714">
        <v>117.0107170202285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2.6054781960539</v>
      </c>
      <c r="E4715">
        <v>116.95509202482752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2.6054781960539</v>
      </c>
      <c r="E4716">
        <v>116.90053635135473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2.6054781960539</v>
      </c>
      <c r="E4717">
        <v>116.84703319850942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2.6054781960539</v>
      </c>
      <c r="E4718">
        <v>116.79456600030899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2.6054781960539</v>
      </c>
      <c r="E4719">
        <v>116.74311842311248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2.6054781960539</v>
      </c>
      <c r="E4720">
        <v>116.69267436267617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2.6054781960539</v>
      </c>
      <c r="E4721">
        <v>116.64321794124113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2.6054781960539</v>
      </c>
      <c r="E4722">
        <v>116.59473350465245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2.6054781960539</v>
      </c>
      <c r="E4723">
        <v>116.54720561951005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2.6054781960539</v>
      </c>
      <c r="E4724">
        <v>116.50061907035087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2.6054781960539</v>
      </c>
      <c r="E4725">
        <v>116.45495885686205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2.6054781960539</v>
      </c>
      <c r="E4726">
        <v>116.41021019112509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2.6054781960539</v>
      </c>
      <c r="E4727">
        <v>116.36635849489079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2.6054781960539</v>
      </c>
      <c r="E4728">
        <v>116.32338939688444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2.6054781960539</v>
      </c>
      <c r="E4729">
        <v>116.28128873014147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2.6054781960539</v>
      </c>
      <c r="E4730">
        <v>116.24004252937304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2.6054781960539</v>
      </c>
      <c r="E4731">
        <v>116.19963702836139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2.6054781960539</v>
      </c>
      <c r="E4732">
        <v>116.16005865738475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2.6054781960539</v>
      </c>
      <c r="E4733">
        <v>116.1212940406717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2.6054781960539</v>
      </c>
      <c r="E4734">
        <v>116.08332999388446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2.6054781960539</v>
      </c>
      <c r="E4735">
        <v>116.04615352163111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2.6054781960539</v>
      </c>
      <c r="E4736">
        <v>116.00975181500647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2.6054781960539</v>
      </c>
      <c r="E4737">
        <v>115.97411224916119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2.6054781960539</v>
      </c>
      <c r="E4738">
        <v>115.93922238089925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2.6054781960539</v>
      </c>
      <c r="E4739">
        <v>115.90506994630303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2.6054781960539</v>
      </c>
      <c r="E4740">
        <v>115.87164285838631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2.6054781960539</v>
      </c>
      <c r="E4741">
        <v>115.83892920477446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2.6054781960539</v>
      </c>
      <c r="E4742">
        <v>115.80691724541191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2.6054781960539</v>
      </c>
      <c r="E4743">
        <v>115.77559541029652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2.6054781960539</v>
      </c>
      <c r="E4744">
        <v>115.74495229724054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2.6054781960539</v>
      </c>
      <c r="E4745">
        <v>115.71497666965813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2.6054781960539</v>
      </c>
      <c r="E4746">
        <v>115.68565745437883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2.6054781960539</v>
      </c>
      <c r="E4747">
        <v>115.65698373948726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2.6054781960539</v>
      </c>
      <c r="E4748">
        <v>115.62894477218823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2.6054781960539</v>
      </c>
      <c r="E4749">
        <v>115.60152995669746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2.6054781960539</v>
      </c>
      <c r="E4750">
        <v>115.57472885183316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2.6054781960539</v>
      </c>
      <c r="E4751">
        <v>115.5485311696269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2.6054781960539</v>
      </c>
      <c r="E4752">
        <v>115.52292677441075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2.6054781960539</v>
      </c>
      <c r="E4753">
        <v>115.49790568459962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2.6054781960539</v>
      </c>
      <c r="E4754">
        <v>115.47345807127734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2.6054781960539</v>
      </c>
      <c r="E4755">
        <v>115.44957425617241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2.6054781960539</v>
      </c>
      <c r="E4756">
        <v>115.42624470898552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2.6054781960539</v>
      </c>
      <c r="E4757">
        <v>115.40346004436982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2.6054781960539</v>
      </c>
      <c r="E4758">
        <v>115.38121101883009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2.6054781960539</v>
      </c>
      <c r="E4759">
        <v>115.35948852770211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2.6054781960539</v>
      </c>
      <c r="E4760">
        <v>115.33828360229454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2.6054781960539</v>
      </c>
      <c r="E4761">
        <v>115.31758740722348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2.6054781960539</v>
      </c>
      <c r="E4762">
        <v>115.29739123794133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2.6054781960539</v>
      </c>
      <c r="E4763">
        <v>115.27768651844542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2.6054781960539</v>
      </c>
      <c r="E4764">
        <v>115.25846479914644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2.6054781960539</v>
      </c>
      <c r="E4765">
        <v>115.23971775487385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2.6054781960539</v>
      </c>
      <c r="E4766">
        <v>115.22143718299766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2.6054781960539</v>
      </c>
      <c r="E4767">
        <v>115.20361500164714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2.6054781960539</v>
      </c>
      <c r="E4768">
        <v>115.18624324801033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2.6054781960539</v>
      </c>
      <c r="E4769">
        <v>115.16931407670043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2.6054781960539</v>
      </c>
      <c r="E4770">
        <v>115.1528197581776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2.6054781960539</v>
      </c>
      <c r="E4771">
        <v>115.13675267721686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2.6054781960539</v>
      </c>
      <c r="E4772">
        <v>115.12110533141451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2.6054781960539</v>
      </c>
      <c r="E4773">
        <v>115.10587032972713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2.6054781960539</v>
      </c>
      <c r="E4774">
        <v>115.09104039103795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2.6054781960539</v>
      </c>
      <c r="E4775">
        <v>115.07660834274729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2.6054781960539</v>
      </c>
      <c r="E4776">
        <v>115.06256711938352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2.6054781960539</v>
      </c>
      <c r="E4777">
        <v>115.04890976123239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2.6054781960539</v>
      </c>
      <c r="E4778">
        <v>115.03562941298311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2.6054781960539</v>
      </c>
      <c r="E4779">
        <v>115.02271932238931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2.6054781960539</v>
      </c>
      <c r="E4780">
        <v>115.01017283894411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2.6054781960539</v>
      </c>
      <c r="E4781">
        <v>114.99798341256852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2.6054781960539</v>
      </c>
      <c r="E4782">
        <v>114.98614459231223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2.6054781960539</v>
      </c>
      <c r="E4783">
        <v>114.97465002506686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2.6054781960539</v>
      </c>
      <c r="E4784">
        <v>114.96349345429098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2.6054781960539</v>
      </c>
      <c r="E4785">
        <v>114.95266871874678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2.6054781960539</v>
      </c>
      <c r="E4786">
        <v>114.94216975124834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2.6054781960539</v>
      </c>
      <c r="E4787">
        <v>114.9319905774215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2.6054781960539</v>
      </c>
      <c r="E4788">
        <v>114.92212531447514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2.6054781960539</v>
      </c>
      <c r="E4789">
        <v>114.91256816998397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2.6054781960539</v>
      </c>
      <c r="E4790">
        <v>114.90331344068284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2.6054781960539</v>
      </c>
      <c r="E4791">
        <v>114.89435551127272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2.6054781960539</v>
      </c>
      <c r="E4792">
        <v>114.88568885323831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2.6054781960539</v>
      </c>
      <c r="E4793">
        <v>114.87730802367719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2.6054781960539</v>
      </c>
      <c r="E4794">
        <v>114.86920766414103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2.6054781960539</v>
      </c>
      <c r="E4795">
        <v>114.86138249948843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2.6054781960539</v>
      </c>
      <c r="E4796">
        <v>114.85382733674966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2.6054781960539</v>
      </c>
      <c r="E4797">
        <v>114.84653706400339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2.6054781960539</v>
      </c>
      <c r="E4798">
        <v>114.8395066492653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2.6054781960539</v>
      </c>
      <c r="E4799">
        <v>114.83273113938887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2.6054781960539</v>
      </c>
      <c r="E4800">
        <v>114.82620565897797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2.6054781960539</v>
      </c>
      <c r="E4801">
        <v>114.81992540931165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16.605478196053902</v>
      </c>
      <c r="E4802">
        <v>114.81391352742303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16.605478196053902</v>
      </c>
      <c r="E4803">
        <v>114.80889053139521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16.605478196053902</v>
      </c>
      <c r="E4804">
        <v>114.80770157366921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16.605478196053902</v>
      </c>
      <c r="E4805">
        <v>114.81585094051789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16.605478196053902</v>
      </c>
      <c r="E4806">
        <v>114.84124991969622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16.605478196053902</v>
      </c>
      <c r="E4807">
        <v>114.89375216437368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16.605478196053902</v>
      </c>
      <c r="E4808">
        <v>114.98467970632015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16.605478196053902</v>
      </c>
      <c r="E4809">
        <v>115.12640071861297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16.605478196053902</v>
      </c>
      <c r="E4810">
        <v>115.33197093283194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16.605478196053902</v>
      </c>
      <c r="E4811">
        <v>115.61483481806464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16.605478196053902</v>
      </c>
      <c r="E4812">
        <v>115.98857854965432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16.605478196053902</v>
      </c>
      <c r="E4813">
        <v>116.46672677063705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16.605478196053902</v>
      </c>
      <c r="E4814">
        <v>117.06257584575999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16.605478196053902</v>
      </c>
      <c r="E4815">
        <v>117.78905779933287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16.605478196053902</v>
      </c>
      <c r="E4816">
        <v>118.65862991136211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2.6054781960539</v>
      </c>
      <c r="E4817">
        <v>119.68318049478701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2.6054781960539</v>
      </c>
      <c r="E4818">
        <v>120.87376676022284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2.6054781960539</v>
      </c>
      <c r="E4819">
        <v>122.23945412745424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2.6054781960539</v>
      </c>
      <c r="E4820">
        <v>123.78620690315491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2.6054781960539</v>
      </c>
      <c r="E4821">
        <v>125.51672390168709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2.6054781960539</v>
      </c>
      <c r="E4822">
        <v>127.4307814409423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2.6054781960539</v>
      </c>
      <c r="E4823">
        <v>129.52568775934333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2.6054781960539</v>
      </c>
      <c r="E4824">
        <v>131.79672162116015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2.6054781960539</v>
      </c>
      <c r="E4825">
        <v>134.23751968564557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2.6054781960539</v>
      </c>
      <c r="E4826">
        <v>136.84040836794205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2.6054781960539</v>
      </c>
      <c r="E4827">
        <v>139.59668540681767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2.6054781960539</v>
      </c>
      <c r="E4828">
        <v>142.49685835248113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2.6054781960539</v>
      </c>
      <c r="E4829">
        <v>145.5308467903005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2.6054781960539</v>
      </c>
      <c r="E4830">
        <v>148.68815410719245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2.6054781960539</v>
      </c>
      <c r="E4831">
        <v>151.95801357640315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2.6054781960539</v>
      </c>
      <c r="E4832">
        <v>155.32951265045531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2.6054781960539</v>
      </c>
      <c r="E4833">
        <v>158.79169863522898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2.6054781960539</v>
      </c>
      <c r="E4834">
        <v>162.33366835114143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2.6054781960539</v>
      </c>
      <c r="E4835">
        <v>165.94464394180801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2.6054781960539</v>
      </c>
      <c r="E4836">
        <v>169.61403663992419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2.6054781960539</v>
      </c>
      <c r="E4837">
        <v>173.331500022553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2.6054781960539</v>
      </c>
      <c r="E4838">
        <v>177.08697406636961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2.6054781960539</v>
      </c>
      <c r="E4839">
        <v>180.87072113451507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2.6054781960539</v>
      </c>
      <c r="E4840">
        <v>184.67335488052743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2.6054781960539</v>
      </c>
      <c r="E4841">
        <v>188.48579536200646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2.6054781960539</v>
      </c>
      <c r="E4842">
        <v>192.29869392595859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2.6054781960539</v>
      </c>
      <c r="E4843">
        <v>196.10323046260584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2.6054781960539</v>
      </c>
      <c r="E4844">
        <v>199.89143453261514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2.6054781960539</v>
      </c>
      <c r="E4845">
        <v>203.65590996917712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2.6054781960539</v>
      </c>
      <c r="E4846">
        <v>207.38972856203503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2.6054781960539</v>
      </c>
      <c r="E4847">
        <v>211.08639175016708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2.6054781960539</v>
      </c>
      <c r="E4848">
        <v>214.73981497636564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2.6054781960539</v>
      </c>
      <c r="E4849">
        <v>218.34431881684563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2.6054781960539</v>
      </c>
      <c r="E4850">
        <v>221.89462132631178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2.6054781960539</v>
      </c>
      <c r="E4851">
        <v>225.38582979477994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2.6054781960539</v>
      </c>
      <c r="E4852">
        <v>228.81343145687038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2.6054781960539</v>
      </c>
      <c r="E4853">
        <v>232.17328315753883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2.6054781960539</v>
      </c>
      <c r="E4854">
        <v>235.46160012241742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2.6054781960539</v>
      </c>
      <c r="E4855">
        <v>238.67494401201296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2.6054781960539</v>
      </c>
      <c r="E4856">
        <v>241.81021043191978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2.6054781960539</v>
      </c>
      <c r="E4857">
        <v>244.86461605288653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2.6054781960539</v>
      </c>
      <c r="E4858">
        <v>247.83568547443869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2.6054781960539</v>
      </c>
      <c r="E4859">
        <v>250.72123794685677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2.6054781960539</v>
      </c>
      <c r="E4860">
        <v>253.51937404945227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2.6054781960539</v>
      </c>
      <c r="E4861">
        <v>256.22846240831672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2.6054781960539</v>
      </c>
      <c r="E4862">
        <v>258.84712652385326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2.6054781960539</v>
      </c>
      <c r="E4863">
        <v>261.37423176720597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2.6054781960539</v>
      </c>
      <c r="E4864">
        <v>263.80887259495563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2.6054781960539</v>
      </c>
      <c r="E4865">
        <v>266.15036002295949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2.6054781960539</v>
      </c>
      <c r="E4866">
        <v>268.39820939280997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2.6054781960539</v>
      </c>
      <c r="E4867">
        <v>270.55212845793955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2.6054781960539</v>
      </c>
      <c r="E4868">
        <v>272.61200581077338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2.6054781960539</v>
      </c>
      <c r="E4869">
        <v>274.57789966744269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2.6054781960539</v>
      </c>
      <c r="E4870">
        <v>276.45002702231534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2.6054781960539</v>
      </c>
      <c r="E4871">
        <v>278.22875318091246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2.6054781960539</v>
      </c>
      <c r="E4872">
        <v>279.91458167658493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2.6054781960539</v>
      </c>
      <c r="E4873">
        <v>281.50814457356893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2.6054781960539</v>
      </c>
      <c r="E4874">
        <v>283.0101931566706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2.6054781960539</v>
      </c>
      <c r="E4875">
        <v>284.42158900580171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2.6054781960539</v>
      </c>
      <c r="E4876">
        <v>285.74329545186185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2.6054781960539</v>
      </c>
      <c r="E4877">
        <v>286.97636940900225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2.6054781960539</v>
      </c>
      <c r="E4878">
        <v>288.12195357707799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2.6054781960539</v>
      </c>
      <c r="E4879">
        <v>289.18126900707557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2.6054781960539</v>
      </c>
      <c r="E4880">
        <v>290.15560802146263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2.6054781960539</v>
      </c>
      <c r="E4881">
        <v>291.04632748072589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2.6054781960539</v>
      </c>
      <c r="E4882">
        <v>291.85484238682341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2.6054781960539</v>
      </c>
      <c r="E4883">
        <v>292.58261981385652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2.6054781960539</v>
      </c>
      <c r="E4884">
        <v>293.23117315595647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2.6054781960539</v>
      </c>
      <c r="E4885">
        <v>293.8020566821599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2.6054781960539</v>
      </c>
      <c r="E4886">
        <v>294.29686038790919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2.6054781960539</v>
      </c>
      <c r="E4887">
        <v>294.71720513274414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2.6054781960539</v>
      </c>
      <c r="E4888">
        <v>295.06473805374316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2.6054781960539</v>
      </c>
      <c r="E4889">
        <v>295.34112824431378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2.6054781960539</v>
      </c>
      <c r="E4890">
        <v>295.54806268802082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2.6054781960539</v>
      </c>
      <c r="E4891">
        <v>295.68724243726308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2.6054781960539</v>
      </c>
      <c r="E4892">
        <v>295.76037902676666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2.6054781960539</v>
      </c>
      <c r="E4893">
        <v>295.76919115269328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2.6054781960539</v>
      </c>
      <c r="E4894">
        <v>295.7154022298327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2.6054781960539</v>
      </c>
      <c r="E4895">
        <v>295.60073854230899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2.6054781960539</v>
      </c>
      <c r="E4896">
        <v>295.4269267189253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2.6054781960539</v>
      </c>
      <c r="E4897">
        <v>295.19569078870677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2.6054781960539</v>
      </c>
      <c r="E4898">
        <v>294.90874927376467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2.6054781960539</v>
      </c>
      <c r="E4899">
        <v>294.56781250036403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2.6054781960539</v>
      </c>
      <c r="E4900">
        <v>294.17458016300486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2.6054781960539</v>
      </c>
      <c r="E4901">
        <v>293.73073913310344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2.6054781960539</v>
      </c>
      <c r="E4902">
        <v>293.23796149176087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2.6054781960539</v>
      </c>
      <c r="E4903">
        <v>292.69790276463021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2.6054781960539</v>
      </c>
      <c r="E4904">
        <v>292.11220033869063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2.6054781960539</v>
      </c>
      <c r="E4905">
        <v>291.48247204324616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2.6054781960539</v>
      </c>
      <c r="E4906">
        <v>290.81031487986473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2.6054781960539</v>
      </c>
      <c r="E4907">
        <v>290.09730388803018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2.6054781960539</v>
      </c>
      <c r="E4908">
        <v>289.34499113499487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2.6054781960539</v>
      </c>
      <c r="E4909">
        <v>288.55490481972589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2.6054781960539</v>
      </c>
      <c r="E4910">
        <v>287.72854848199643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2.6054781960539</v>
      </c>
      <c r="E4911">
        <v>286.86740030863064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2.6054781960539</v>
      </c>
      <c r="E4912">
        <v>285.97291252971121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2.6054781960539</v>
      </c>
      <c r="E4913">
        <v>285.04651089822914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2.6054781960539</v>
      </c>
      <c r="E4914">
        <v>284.08959424722889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2.6054781960539</v>
      </c>
      <c r="E4915">
        <v>283.10353411899285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2.6054781960539</v>
      </c>
      <c r="E4916">
        <v>282.0896744612362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2.6054781960539</v>
      </c>
      <c r="E4917">
        <v>281.0493313856544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2.6054781960539</v>
      </c>
      <c r="E4918">
        <v>279.98379298449839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2.6054781960539</v>
      </c>
      <c r="E4919">
        <v>278.8943192011447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2.6054781960539</v>
      </c>
      <c r="E4920">
        <v>277.78214175089306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2.6054781960539</v>
      </c>
      <c r="E4921">
        <v>276.64846408846347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2.6054781960539</v>
      </c>
      <c r="E4922">
        <v>275.49446141888262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2.6054781960539</v>
      </c>
      <c r="E4923">
        <v>274.32128074864988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2.6054781960539</v>
      </c>
      <c r="E4924">
        <v>273.1300409742567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2.6054781960539</v>
      </c>
      <c r="E4925">
        <v>271.92183300530519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2.6054781960539</v>
      </c>
      <c r="E4926">
        <v>270.69771991962915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2.6054781960539</v>
      </c>
      <c r="E4927">
        <v>269.45873714796988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2.6054781960539</v>
      </c>
      <c r="E4928">
        <v>268.20589268589583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2.6054781960539</v>
      </c>
      <c r="E4929">
        <v>266.94016733078826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2.6054781960539</v>
      </c>
      <c r="E4930">
        <v>265.66251494183456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2.6054781960539</v>
      </c>
      <c r="E4931">
        <v>264.37386272108711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2.6054781960539</v>
      </c>
      <c r="E4932">
        <v>263.07511151375525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2.6054781960539</v>
      </c>
      <c r="E4933">
        <v>261.76713612599974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2.6054781960539</v>
      </c>
      <c r="E4934">
        <v>260.45078565859689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2.6054781960539</v>
      </c>
      <c r="E4935">
        <v>259.12688385493163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2.6054781960539</v>
      </c>
      <c r="E4936">
        <v>257.7962294618668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2.6054781960539</v>
      </c>
      <c r="E4937">
        <v>256.45959660211849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2.6054781960539</v>
      </c>
      <c r="E4938">
        <v>255.11773515684666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2.6054781960539</v>
      </c>
      <c r="E4939">
        <v>253.77137115724415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2.6054781960539</v>
      </c>
      <c r="E4940">
        <v>252.4212071839799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2.6054781960539</v>
      </c>
      <c r="E4941">
        <v>251.06792277341853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2.6054781960539</v>
      </c>
      <c r="E4942">
        <v>249.71217482960338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2.6054781960539</v>
      </c>
      <c r="E4943">
        <v>248.35459804105153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2.6054781960539</v>
      </c>
      <c r="E4944">
        <v>246.99580530146659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2.6054781960539</v>
      </c>
      <c r="E4945">
        <v>245.63638813353174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2.6054781960539</v>
      </c>
      <c r="E4946">
        <v>244.27691711499637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2.6054781960539</v>
      </c>
      <c r="E4947">
        <v>242.91794230632158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2.6054781960539</v>
      </c>
      <c r="E4948">
        <v>241.55999367919563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2.6054781960539</v>
      </c>
      <c r="E4949">
        <v>240.2035815452769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2.6054781960539</v>
      </c>
      <c r="E4950">
        <v>238.84919698456423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2.6054781960539</v>
      </c>
      <c r="E4951">
        <v>237.4973122728353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2.6054781960539</v>
      </c>
      <c r="E4952">
        <v>236.14838130763312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2.6054781960539</v>
      </c>
      <c r="E4953">
        <v>234.80284003231642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2.6054781960539</v>
      </c>
      <c r="E4954">
        <v>233.46110685772615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2.6054781960539</v>
      </c>
      <c r="E4955">
        <v>232.12358308105215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2.6054781960539</v>
      </c>
      <c r="E4956">
        <v>230.79065330151602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2.6054781960539</v>
      </c>
      <c r="E4957">
        <v>229.46268583251677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2.6054781960539</v>
      </c>
      <c r="E4958">
        <v>228.14003310991308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2.6054781960539</v>
      </c>
      <c r="E4959">
        <v>226.82303209614335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2.6054781960539</v>
      </c>
      <c r="E4960">
        <v>225.5120046799104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2.6054781960539</v>
      </c>
      <c r="E4961">
        <v>224.20725807118114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2.6054781960539</v>
      </c>
      <c r="E4962">
        <v>222.90908519127521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2.6054781960539</v>
      </c>
      <c r="E4963">
        <v>221.61776505783712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2.6054781960539</v>
      </c>
      <c r="E4964">
        <v>220.33356316450747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2.6054781960539</v>
      </c>
      <c r="E4965">
        <v>219.05673185512856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2.6054781960539</v>
      </c>
      <c r="E4966">
        <v>217.78751069233613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2.6054781960539</v>
      </c>
      <c r="E4967">
        <v>216.52612682040873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2.6054781960539</v>
      </c>
      <c r="E4968">
        <v>215.27279532226004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2.6054781960539</v>
      </c>
      <c r="E4969">
        <v>214.02771957047619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2.6054781960539</v>
      </c>
      <c r="E4970">
        <v>212.79109157231414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2.6054781960539</v>
      </c>
      <c r="E4971">
        <v>211.56309230859043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2.6054781960539</v>
      </c>
      <c r="E4972">
        <v>210.34389206640287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2.6054781960539</v>
      </c>
      <c r="E4973">
        <v>209.13365076563923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2.6054781960539</v>
      </c>
      <c r="E4974">
        <v>207.93251827923893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2.6054781960539</v>
      </c>
      <c r="E4975">
        <v>206.74063474718312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2.6054781960539</v>
      </c>
      <c r="E4976">
        <v>205.55813088419964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2.6054781960539</v>
      </c>
      <c r="E4977">
        <v>204.385128281178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2.6054781960539</v>
      </c>
      <c r="E4978">
        <v>203.221739700298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2.6054781960539</v>
      </c>
      <c r="E4979">
        <v>202.06806936388438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2.6054781960539</v>
      </c>
      <c r="E4980">
        <v>200.92421323700643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2.6054781960539</v>
      </c>
      <c r="E4981">
        <v>199.79025930384933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2.6054781960539</v>
      </c>
      <c r="E4982">
        <v>198.66628783789017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2.6054781960539</v>
      </c>
      <c r="E4983">
        <v>197.55237166591772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2.6054781960539</v>
      </c>
      <c r="E4984">
        <v>196.44857642594056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2.6054781960539</v>
      </c>
      <c r="E4985">
        <v>195.35496081903281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2.6054781960539</v>
      </c>
      <c r="E4986">
        <v>194.27157685517312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2.6054781960539</v>
      </c>
      <c r="E4987">
        <v>193.19847009313489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2.6054781960539</v>
      </c>
      <c r="E4988">
        <v>192.13567987449085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2.6054781960539</v>
      </c>
      <c r="E4989">
        <v>191.08323955179904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2.6054781960539</v>
      </c>
      <c r="E4990">
        <v>190.04113219793621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2.6054781960539</v>
      </c>
      <c r="E4991">
        <v>189.00915607379198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2.6054781960539</v>
      </c>
      <c r="E4992">
        <v>187.98720369742398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2.6054781960539</v>
      </c>
      <c r="E4993">
        <v>186.97525885055833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2.6054781960539</v>
      </c>
      <c r="E4994">
        <v>185.9733325356863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2.6054781960539</v>
      </c>
      <c r="E4995">
        <v>184.98144046107478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2.6054781960539</v>
      </c>
      <c r="E4996">
        <v>183.99959535814145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2.6054781960539</v>
      </c>
      <c r="E4997">
        <v>183.027804749225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2.6054781960539</v>
      </c>
      <c r="E4998">
        <v>182.06607058449868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2.6054781960539</v>
      </c>
      <c r="E4999">
        <v>181.11438947436361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2.6054781960539</v>
      </c>
      <c r="E5000">
        <v>180.17275307279806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2.6054781960539</v>
      </c>
      <c r="E5001">
        <v>179.24114846451883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2.6054781960539</v>
      </c>
      <c r="E5002">
        <v>178.31955851416481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2.6054781960539</v>
      </c>
      <c r="E5003">
        <v>177.40796217138941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2.6054781960539</v>
      </c>
      <c r="E5004">
        <v>176.5063347365595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2.6054781960539</v>
      </c>
      <c r="E5005">
        <v>175.61464809399305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2.6054781960539</v>
      </c>
      <c r="E5006">
        <v>174.73287091919045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2.6054781960539</v>
      </c>
      <c r="E5007">
        <v>173.86096886536421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2.6054781960539</v>
      </c>
      <c r="E5008">
        <v>172.99890473342273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2.6054781960539</v>
      </c>
      <c r="E5009">
        <v>172.14663862859567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2.6054781960539</v>
      </c>
      <c r="E5010">
        <v>171.30412810612745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2.6054781960539</v>
      </c>
      <c r="E5011">
        <v>170.47132830788203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2.6054781960539</v>
      </c>
      <c r="E5012">
        <v>169.64819209125912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2.6054781960539</v>
      </c>
      <c r="E5013">
        <v>168.83467015149188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2.6054781960539</v>
      </c>
      <c r="E5014">
        <v>168.03071113814511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2.6054781960539</v>
      </c>
      <c r="E5015">
        <v>167.23626176644819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2.6054781960539</v>
      </c>
      <c r="E5016">
        <v>166.45126692395695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2.6054781960539</v>
      </c>
      <c r="E5017">
        <v>165.67566977293313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2.6054781960539</v>
      </c>
      <c r="E5018">
        <v>164.90941184875302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2.6054781960539</v>
      </c>
      <c r="E5019">
        <v>164.15243315459733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2.6054781960539</v>
      </c>
      <c r="E5020">
        <v>163.40467225262981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2.6054781960539</v>
      </c>
      <c r="E5021">
        <v>162.66606635183967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2.6054781960539</v>
      </c>
      <c r="E5022">
        <v>161.93655139269671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2.6054781960539</v>
      </c>
      <c r="E5023">
        <v>161.21606212874954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2.6054781960539</v>
      </c>
      <c r="E5024">
        <v>160.50453220528178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2.6054781960539</v>
      </c>
      <c r="E5025">
        <v>159.8018942351317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2.6054781960539</v>
      </c>
      <c r="E5026">
        <v>159.10807987176949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2.6054781960539</v>
      </c>
      <c r="E5027">
        <v>158.42301987972166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2.6054781960539</v>
      </c>
      <c r="E5028">
        <v>157.7466442024253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2.6054781960539</v>
      </c>
      <c r="E5029">
        <v>157.0788820275915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2.6054781960539</v>
      </c>
      <c r="E5030">
        <v>156.41966185015272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2.6054781960539</v>
      </c>
      <c r="E5031">
        <v>155.76891153286641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2.6054781960539</v>
      </c>
      <c r="E5032">
        <v>155.12655836464441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2.6054781960539</v>
      </c>
      <c r="E5033">
        <v>154.49252911667548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2.6054781960539</v>
      </c>
      <c r="E5034">
        <v>153.86675009640601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2.6054781960539</v>
      </c>
      <c r="E5035">
        <v>153.2491471994428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2.6054781960539</v>
      </c>
      <c r="E5036">
        <v>152.63964595943901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2.6054781960539</v>
      </c>
      <c r="E5037">
        <v>152.03817159602366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2.6054781960539</v>
      </c>
      <c r="E5038">
        <v>151.44464906083377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2.6054781960539</v>
      </c>
      <c r="E5039">
        <v>150.85900308170531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2.6054781960539</v>
      </c>
      <c r="E5040">
        <v>150.28115820507981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2.6054781960539</v>
      </c>
      <c r="E5041">
        <v>149.71103883667985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2.6054781960539</v>
      </c>
      <c r="E5042">
        <v>149.14856928050818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2.6054781960539</v>
      </c>
      <c r="E5043">
        <v>148.59367377622047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2.6054781960539</v>
      </c>
      <c r="E5044">
        <v>148.04627653492346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2.6054781960539</v>
      </c>
      <c r="E5045">
        <v>147.5063017734476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2.6054781960539</v>
      </c>
      <c r="E5046">
        <v>146.97367374714182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2.6054781960539</v>
      </c>
      <c r="E5047">
        <v>146.44831678123793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2.6054781960539</v>
      </c>
      <c r="E5048">
        <v>145.93015530083025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2.6054781960539</v>
      </c>
      <c r="E5049">
        <v>145.41911385951457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2.6054781960539</v>
      </c>
      <c r="E5050">
        <v>144.9151171667304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2.6054781960539</v>
      </c>
      <c r="E5051">
        <v>144.41809011384905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2.6054781960539</v>
      </c>
      <c r="E5052">
        <v>143.92795779904779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2.6054781960539</v>
      </c>
      <c r="E5053">
        <v>143.44464555101129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2.6054781960539</v>
      </c>
      <c r="E5054">
        <v>142.96807895149894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2.6054781960539</v>
      </c>
      <c r="E5055">
        <v>142.49818385681587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2.6054781960539</v>
      </c>
      <c r="E5056">
        <v>142.03488641822534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2.6054781960539</v>
      </c>
      <c r="E5057">
        <v>141.57811310133789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2.6054781960539</v>
      </c>
      <c r="E5058">
        <v>141.12779070451256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2.6054781960539</v>
      </c>
      <c r="E5059">
        <v>140.68384637630425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2.6054781960539</v>
      </c>
      <c r="E5060">
        <v>140.24620763199025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2.6054781960539</v>
      </c>
      <c r="E5061">
        <v>139.81480236920822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2.6054781960539</v>
      </c>
      <c r="E5062">
        <v>139.38955888273671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2.6054781960539</v>
      </c>
      <c r="E5063">
        <v>138.97040587844876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2.6054781960539</v>
      </c>
      <c r="E5064">
        <v>138.55727248646809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2.6054781960539</v>
      </c>
      <c r="E5065">
        <v>138.15008827355658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2.6054781960539</v>
      </c>
      <c r="E5066">
        <v>137.74878325476041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2.6054781960539</v>
      </c>
      <c r="E5067">
        <v>137.35328790434255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2.6054781960539</v>
      </c>
      <c r="E5068">
        <v>136.96353316602739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2.6054781960539</v>
      </c>
      <c r="E5069">
        <v>136.57945046258283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2.6054781960539</v>
      </c>
      <c r="E5070">
        <v>136.20097170476492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2.6054781960539</v>
      </c>
      <c r="E5071">
        <v>135.82802929964845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2.6054781960539</v>
      </c>
      <c r="E5072">
        <v>135.4605561583671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2.6054781960539</v>
      </c>
      <c r="E5073">
        <v>135.09848570328523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2.6054781960539</v>
      </c>
      <c r="E5074">
        <v>134.74175187462367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2.6054781960539</v>
      </c>
      <c r="E5075">
        <v>134.39028913655986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2.6054781960539</v>
      </c>
      <c r="E5076">
        <v>134.04403248282341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2.6054781960539</v>
      </c>
      <c r="E5077">
        <v>133.70291744180656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2.6054781960539</v>
      </c>
      <c r="E5078">
        <v>133.36688008120896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2.6054781960539</v>
      </c>
      <c r="E5079">
        <v>133.03585701223494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2.6054781960539</v>
      </c>
      <c r="E5080">
        <v>132.70978539336178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2.6054781960539</v>
      </c>
      <c r="E5081">
        <v>132.38860293369584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2.6054781960539</v>
      </c>
      <c r="E5082">
        <v>132.07224789593383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2.6054781960539</v>
      </c>
      <c r="E5083">
        <v>131.76065909894527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2.6054781960539</v>
      </c>
      <c r="E5084">
        <v>131.45377591999187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2.6054781960539</v>
      </c>
      <c r="E5085">
        <v>131.15153829659923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2.6054781960539</v>
      </c>
      <c r="E5086">
        <v>130.85388672809535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2.6054781960539</v>
      </c>
      <c r="E5087">
        <v>130.56076227683039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2.6054781960539</v>
      </c>
      <c r="E5088">
        <v>130.27210656909159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2.6054781960539</v>
      </c>
      <c r="E5089">
        <v>129.98786179572596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2.6054781960539</v>
      </c>
      <c r="E5090">
        <v>129.70797071248461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2.6054781960539</v>
      </c>
      <c r="E5091">
        <v>129.43237664010005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2.6054781960539</v>
      </c>
      <c r="E5092">
        <v>129.16102346410943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2.6054781960539</v>
      </c>
      <c r="E5093">
        <v>128.89385563443443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2.6054781960539</v>
      </c>
      <c r="E5094">
        <v>128.63081816472959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2.6054781960539</v>
      </c>
      <c r="E5095">
        <v>128.37185663150976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2.6054781960539</v>
      </c>
      <c r="E5096">
        <v>128.11691717306658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2.6054781960539</v>
      </c>
      <c r="E5097">
        <v>127.86594648818475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2.6054781960539</v>
      </c>
      <c r="E5098">
        <v>127.6188918346671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2.6054781960539</v>
      </c>
      <c r="E5099">
        <v>127.3757010276784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2.6054781960539</v>
      </c>
      <c r="E5100">
        <v>127.13632243791643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2.6054781960539</v>
      </c>
      <c r="E5101">
        <v>126.90070498961921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2.6054781960539</v>
      </c>
      <c r="E5102">
        <v>126.66879815841678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2.6054781960539</v>
      </c>
      <c r="E5103">
        <v>126.4405519690354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2.6054781960539</v>
      </c>
      <c r="E5104">
        <v>126.21591699286222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2.6054781960539</v>
      </c>
      <c r="E5105">
        <v>125.99484434537756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2.6054781960539</v>
      </c>
      <c r="E5106">
        <v>125.77728568346231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2.6054781960539</v>
      </c>
      <c r="E5107">
        <v>125.56319320258712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2.6054781960539</v>
      </c>
      <c r="E5108">
        <v>125.35251963389025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2.6054781960539</v>
      </c>
      <c r="E5109">
        <v>125.14521824115049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2.6054781960539</v>
      </c>
      <c r="E5110">
        <v>124.94124281766106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2.6054781960539</v>
      </c>
      <c r="E5111">
        <v>124.74054768301077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2.6054781960539</v>
      </c>
      <c r="E5112">
        <v>124.54308767977804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2.6054781960539</v>
      </c>
      <c r="E5113">
        <v>124.34881817014312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2.6054781960539</v>
      </c>
      <c r="E5114">
        <v>124.15769503242409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2.6054781960539</v>
      </c>
      <c r="E5115">
        <v>123.96967465754128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2.6054781960539</v>
      </c>
      <c r="E5116">
        <v>123.78471394541549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2.6054781960539</v>
      </c>
      <c r="E5117">
        <v>123.60277030130439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2.6054781960539</v>
      </c>
      <c r="E5118">
        <v>123.42380163208148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2.6054781960539</v>
      </c>
      <c r="E5119">
        <v>123.2477663424623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2.6054781960539</v>
      </c>
      <c r="E5120">
        <v>123.07462333118168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2.6054781960539</v>
      </c>
      <c r="E5121">
        <v>122.90433198712623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2.6054781960539</v>
      </c>
      <c r="E5122">
        <v>122.73685218542572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2.6054781960539</v>
      </c>
      <c r="E5123">
        <v>122.57214428350713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2.6054781960539</v>
      </c>
      <c r="E5124">
        <v>122.41016911711479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2.6054781960539</v>
      </c>
      <c r="E5125">
        <v>122.25088799629997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2.6054781960539</v>
      </c>
      <c r="E5126">
        <v>122.0942627013832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2.6054781960539</v>
      </c>
      <c r="E5127">
        <v>121.94025547889234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2.6054781960539</v>
      </c>
      <c r="E5128">
        <v>121.7888290374793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2.6054781960539</v>
      </c>
      <c r="E5129">
        <v>121.63994654381838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2.6054781960539</v>
      </c>
      <c r="E5130">
        <v>121.49357161848873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2.6054781960539</v>
      </c>
      <c r="E5131">
        <v>121.34966833184374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2.6054781960539</v>
      </c>
      <c r="E5132">
        <v>121.20820119986954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2.6054781960539</v>
      </c>
      <c r="E5133">
        <v>121.06913518003522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2.6054781960539</v>
      </c>
      <c r="E5134">
        <v>120.93243566713691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2.6054781960539</v>
      </c>
      <c r="E5135">
        <v>120.7980684891379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2.6054781960539</v>
      </c>
      <c r="E5136">
        <v>120.66599990300672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2.6054781960539</v>
      </c>
      <c r="E5137">
        <v>120.53619659055535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2.6054781960539</v>
      </c>
      <c r="E5138">
        <v>120.40862565427918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2.6054781960539</v>
      </c>
      <c r="E5139">
        <v>120.28325461320085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2.6054781960539</v>
      </c>
      <c r="E5140">
        <v>120.16005139871922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2.6054781960539</v>
      </c>
      <c r="E5141">
        <v>120.03898435046534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2.6054781960539</v>
      </c>
      <c r="E5142">
        <v>119.92002221216697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2.6054781960539</v>
      </c>
      <c r="E5143">
        <v>119.80313412752297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2.6054781960539</v>
      </c>
      <c r="E5144">
        <v>119.68828963608902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2.6054781960539</v>
      </c>
      <c r="E5145">
        <v>119.57545866917604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2.6054781960539</v>
      </c>
      <c r="E5146">
        <v>119.46461154576237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2.6054781960539</v>
      </c>
      <c r="E5147">
        <v>119.35571896842104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2.6054781960539</v>
      </c>
      <c r="E5148">
        <v>119.24875201926329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2.6054781960539</v>
      </c>
      <c r="E5149">
        <v>119.14368215589919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2.6054781960539</v>
      </c>
      <c r="E5150">
        <v>119.04048120741652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2.6054781960539</v>
      </c>
      <c r="E5151">
        <v>118.93912137037896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2.6054781960539</v>
      </c>
      <c r="E5152">
        <v>118.8395752048441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2.6054781960539</v>
      </c>
      <c r="E5153">
        <v>118.74181563040246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2.6054781960539</v>
      </c>
      <c r="E5154">
        <v>118.64581592223836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2.6054781960539</v>
      </c>
      <c r="E5155">
        <v>118.5515497072129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2.6054781960539</v>
      </c>
      <c r="E5156">
        <v>118.45899095997038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2.6054781960539</v>
      </c>
      <c r="E5157">
        <v>118.36811399906827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2.6054781960539</v>
      </c>
      <c r="E5158">
        <v>118.27889348313174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2.6054781960539</v>
      </c>
      <c r="E5159">
        <v>118.19130440703309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2.6054781960539</v>
      </c>
      <c r="E5160">
        <v>118.10532209809665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2.6054781960539</v>
      </c>
      <c r="E5161">
        <v>118.02092221232982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2.6054781960539</v>
      </c>
      <c r="E5162">
        <v>117.93808073068045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2.6054781960539</v>
      </c>
      <c r="E5163">
        <v>117.85677395532113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2.6054781960539</v>
      </c>
      <c r="E5164">
        <v>117.77697850596083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2.6054781960539</v>
      </c>
      <c r="E5165">
        <v>117.69867131618413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2.6054781960539</v>
      </c>
      <c r="E5166">
        <v>117.62182962981855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2.6054781960539</v>
      </c>
      <c r="E5167">
        <v>117.54643099733001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2.6054781960539</v>
      </c>
      <c r="E5168">
        <v>117.47245327224699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2.6054781960539</v>
      </c>
      <c r="E5169">
        <v>117.39987460761358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2.6054781960539</v>
      </c>
      <c r="E5170">
        <v>117.32867345247136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2.6054781960539</v>
      </c>
      <c r="E5171">
        <v>117.25882854837079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2.6054781960539</v>
      </c>
      <c r="E5172">
        <v>117.19031892591187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2.6054781960539</v>
      </c>
      <c r="E5173">
        <v>117.1231239013146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2.6054781960539</v>
      </c>
      <c r="E5174">
        <v>117.05722307301892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2.6054781960539</v>
      </c>
      <c r="E5175">
        <v>116.99259631831475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2.6054781960539</v>
      </c>
      <c r="E5176">
        <v>116.92922379000184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2.6054781960539</v>
      </c>
      <c r="E5177">
        <v>116.86708591307973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2.6054781960539</v>
      </c>
      <c r="E5178">
        <v>116.80616338146788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2.6054781960539</v>
      </c>
      <c r="E5179">
        <v>116.74643715475582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2.6054781960539</v>
      </c>
      <c r="E5180">
        <v>116.68788845498354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2.6054781960539</v>
      </c>
      <c r="E5181">
        <v>116.63049876345217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2.6054781960539</v>
      </c>
      <c r="E5182">
        <v>116.57424981756475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2.6054781960539</v>
      </c>
      <c r="E5183">
        <v>116.5191236076973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2.6054781960539</v>
      </c>
      <c r="E5184">
        <v>116.46510237409987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2.6054781960539</v>
      </c>
      <c r="E5185">
        <v>116.41216860382805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2.6054781960539</v>
      </c>
      <c r="E5186">
        <v>116.36030502770426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2.6054781960539</v>
      </c>
      <c r="E5187">
        <v>116.30949461730926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2.6054781960539</v>
      </c>
      <c r="E5188">
        <v>116.25972058200347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2.6054781960539</v>
      </c>
      <c r="E5189">
        <v>116.21096636597834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2.6054781960539</v>
      </c>
      <c r="E5190">
        <v>116.16321564533739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2.6054781960539</v>
      </c>
      <c r="E5191">
        <v>116.11645232520694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2.6054781960539</v>
      </c>
      <c r="E5192">
        <v>116.0706605368765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2.6054781960539</v>
      </c>
      <c r="E5193">
        <v>116.0258246349686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2.6054781960539</v>
      </c>
      <c r="E5194">
        <v>115.98192919463793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2.6054781960539</v>
      </c>
      <c r="E5195">
        <v>115.93895900879969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2.6054781960539</v>
      </c>
      <c r="E5196">
        <v>115.8968990853871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2.6054781960539</v>
      </c>
      <c r="E5197">
        <v>115.85573464463786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2.6054781960539</v>
      </c>
      <c r="E5198">
        <v>115.81545111640919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2.6054781960539</v>
      </c>
      <c r="E5199">
        <v>115.77603413752182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2.6054781960539</v>
      </c>
      <c r="E5200">
        <v>115.73746954913216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2.6054781960539</v>
      </c>
      <c r="E5201">
        <v>115.69974339413298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2.6054781960539</v>
      </c>
      <c r="E5202">
        <v>115.66284191458216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2.6054781960539</v>
      </c>
      <c r="E5203">
        <v>115.62675154915937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2.6054781960539</v>
      </c>
      <c r="E5204">
        <v>115.59145893049882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2.6054781960539</v>
      </c>
      <c r="E5205">
        <v>115.55695088192455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2.6054781960539</v>
      </c>
      <c r="E5206">
        <v>115.52321441421985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2.6054781960539</v>
      </c>
      <c r="E5207">
        <v>115.49023673121272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2.6054781960539</v>
      </c>
      <c r="E5208">
        <v>115.45800523045851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2.6054781960539</v>
      </c>
      <c r="E5209">
        <v>115.42650750029014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2.6054781960539</v>
      </c>
      <c r="E5210">
        <v>115.39573131574775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2.6054781960539</v>
      </c>
      <c r="E5211">
        <v>115.36566463475351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2.6054781960539</v>
      </c>
      <c r="E5212">
        <v>115.3362955942291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2.6054781960539</v>
      </c>
      <c r="E5213">
        <v>115.30761250629256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2.6054781960539</v>
      </c>
      <c r="E5214">
        <v>115.27960385463784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2.6054781960539</v>
      </c>
      <c r="E5215">
        <v>115.25225829114785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2.6054781960539</v>
      </c>
      <c r="E5216">
        <v>115.22556463275345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2.6054781960539</v>
      </c>
      <c r="E5217">
        <v>115.19951185852699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2.6054781960539</v>
      </c>
      <c r="E5218">
        <v>115.17408910698761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2.6054781960539</v>
      </c>
      <c r="E5219">
        <v>115.14928567359053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2.6054781960539</v>
      </c>
      <c r="E5220">
        <v>115.12509100837319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2.6054781960539</v>
      </c>
      <c r="E5221">
        <v>115.10149471373265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2.6054781960539</v>
      </c>
      <c r="E5222">
        <v>115.07848654231211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2.6054781960539</v>
      </c>
      <c r="E5223">
        <v>115.05605639497767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2.6054781960539</v>
      </c>
      <c r="E5224">
        <v>115.03419431886925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2.6054781960539</v>
      </c>
      <c r="E5225">
        <v>115.01289050551296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2.6054781960539</v>
      </c>
      <c r="E5226">
        <v>114.99213528898403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2.6054781960539</v>
      </c>
      <c r="E5227">
        <v>114.97191914411222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2.6054781960539</v>
      </c>
      <c r="E5228">
        <v>114.95223268472245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2.6054781960539</v>
      </c>
      <c r="E5229">
        <v>114.93306666190551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2.6054781960539</v>
      </c>
      <c r="E5230">
        <v>114.9144119623147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2.6054781960539</v>
      </c>
      <c r="E5231">
        <v>114.89625960648468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2.6054781960539</v>
      </c>
      <c r="E5232">
        <v>114.87860074717034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2.6054781960539</v>
      </c>
      <c r="E5233">
        <v>114.86142666770361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2.6054781960539</v>
      </c>
      <c r="E5234">
        <v>114.84472878036649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2.6054781960539</v>
      </c>
      <c r="E5235">
        <v>114.82849862477948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2.6054781960539</v>
      </c>
      <c r="E5236">
        <v>114.81272786630431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2.6054781960539</v>
      </c>
      <c r="E5237">
        <v>114.79740829446071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2.6054781960539</v>
      </c>
      <c r="E5238">
        <v>114.78253182135634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2.6054781960539</v>
      </c>
      <c r="E5239">
        <v>114.76809048013021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2.6054781960539</v>
      </c>
      <c r="E5240">
        <v>114.75407642340886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2.6054781960539</v>
      </c>
      <c r="E5241">
        <v>114.74048192177571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2.6054781960539</v>
      </c>
      <c r="E5242">
        <v>114.72729936225332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2.6054781960539</v>
      </c>
      <c r="E5243">
        <v>114.71452124679868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2.6054781960539</v>
      </c>
      <c r="E5244">
        <v>114.70214019081155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2.6054781960539</v>
      </c>
      <c r="E5245">
        <v>114.69014892165609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2.6054781960539</v>
      </c>
      <c r="E5246">
        <v>114.67854027719574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2.6054781960539</v>
      </c>
      <c r="E5247">
        <v>114.66730720434158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2.6054781960539</v>
      </c>
      <c r="E5248">
        <v>114.65644275761419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2.6054781960539</v>
      </c>
      <c r="E5249">
        <v>114.64594009771928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2.6054781960539</v>
      </c>
      <c r="E5250">
        <v>114.63579249013692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2.6054781960539</v>
      </c>
      <c r="E5251">
        <v>114.6259933037249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2.6054781960539</v>
      </c>
      <c r="E5252">
        <v>114.61653600933577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2.6054781960539</v>
      </c>
      <c r="E5253">
        <v>114.60741417844827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2.6054781960539</v>
      </c>
      <c r="E5254">
        <v>114.59862148181253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2.6054781960539</v>
      </c>
      <c r="E5255">
        <v>114.59015168810976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2.6054781960539</v>
      </c>
      <c r="E5256">
        <v>114.58199866262588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2.6054781960539</v>
      </c>
      <c r="E5257">
        <v>114.57415636593964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2.6054781960539</v>
      </c>
      <c r="E5258">
        <v>114.56661885262497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2.6054781960539</v>
      </c>
      <c r="E5259">
        <v>114.55938026996738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2.6054781960539</v>
      </c>
      <c r="E5260">
        <v>114.55243485669499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2.6054781960539</v>
      </c>
      <c r="E5261">
        <v>114.54577694172355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2.6054781960539</v>
      </c>
      <c r="E5262">
        <v>114.53940094291588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2.6054781960539</v>
      </c>
      <c r="E5263">
        <v>114.53330136585538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2.6054781960539</v>
      </c>
      <c r="E5264">
        <v>114.52747280263382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2.6054781960539</v>
      </c>
      <c r="E5265">
        <v>114.52190993065319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2.6054781960539</v>
      </c>
      <c r="E5266">
        <v>114.51660751144156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2.6054781960539</v>
      </c>
      <c r="E5267">
        <v>114.51156038948312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2.6054781960539</v>
      </c>
      <c r="E5268">
        <v>114.5067634910619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2.6054781960539</v>
      </c>
      <c r="E5269">
        <v>114.5022118231195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2.6054781960539</v>
      </c>
      <c r="E5270">
        <v>114.49790047212655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2.6054781960539</v>
      </c>
      <c r="E5271">
        <v>114.49382460296782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2.6054781960539</v>
      </c>
      <c r="E5272">
        <v>114.48997945784087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2.6054781960539</v>
      </c>
      <c r="E5273">
        <v>114.48636035516833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2.6054781960539</v>
      </c>
      <c r="E5274">
        <v>114.48296268852341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2.6054781960539</v>
      </c>
      <c r="E5275">
        <v>114.4797819255687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2.6054781960539</v>
      </c>
      <c r="E5276">
        <v>114.47681360700825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2.6054781960539</v>
      </c>
      <c r="E5277">
        <v>114.47405334555265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2.6054781960539</v>
      </c>
      <c r="E5278">
        <v>114.47149682489697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2.6054781960539</v>
      </c>
      <c r="E5279">
        <v>114.46913979871175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2.6054781960539</v>
      </c>
      <c r="E5280">
        <v>114.46697808964645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2.6054781960539</v>
      </c>
      <c r="E5281">
        <v>114.46500758834567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14.6054781960539</v>
      </c>
      <c r="E5282">
        <v>114.46324813285661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14.6054781960539</v>
      </c>
      <c r="E5283">
        <v>114.4623173230659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14.6054781960539</v>
      </c>
      <c r="E5284">
        <v>114.46465391013756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14.6054781960539</v>
      </c>
      <c r="E5285">
        <v>114.47497602755574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14.6054781960539</v>
      </c>
      <c r="E5286">
        <v>114.5000650842493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14.6054781960539</v>
      </c>
      <c r="E5287">
        <v>114.54836746921568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14.6054781960539</v>
      </c>
      <c r="E5288">
        <v>114.62958825693643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14.6054781960539</v>
      </c>
      <c r="E5289">
        <v>114.75432928870782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14.6054781960539</v>
      </c>
      <c r="E5290">
        <v>114.93378182511307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14.6054781960539</v>
      </c>
      <c r="E5291">
        <v>115.17947043347179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14.6054781960539</v>
      </c>
      <c r="E5292">
        <v>115.50304125228523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14.6054781960539</v>
      </c>
      <c r="E5293">
        <v>115.91608799485955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14.6054781960539</v>
      </c>
      <c r="E5294">
        <v>116.43000883290162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14.6054781960539</v>
      </c>
      <c r="E5295">
        <v>117.05589015080049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14.6054781960539</v>
      </c>
      <c r="E5296">
        <v>117.80441198737833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2.6054781960539</v>
      </c>
      <c r="E5297">
        <v>118.68576752421912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2.6054781960539</v>
      </c>
      <c r="E5298">
        <v>119.70943864039029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2.6054781960539</v>
      </c>
      <c r="E5299">
        <v>120.88320128431471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2.6054781960539</v>
      </c>
      <c r="E5300">
        <v>122.21217484321298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2.6054781960539</v>
      </c>
      <c r="E5301">
        <v>123.69868143434654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2.6054781960539</v>
      </c>
      <c r="E5302">
        <v>125.34254005636264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2.6054781960539</v>
      </c>
      <c r="E5303">
        <v>127.141456198629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2.6054781960539</v>
      </c>
      <c r="E5304">
        <v>129.09139783714289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2.6054781960539</v>
      </c>
      <c r="E5305">
        <v>131.18692744322374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2.6054781960539</v>
      </c>
      <c r="E5306">
        <v>133.42148633948094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2.6054781960539</v>
      </c>
      <c r="E5307">
        <v>135.78763587529622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2.6054781960539</v>
      </c>
      <c r="E5308">
        <v>138.2772616117569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2.6054781960539</v>
      </c>
      <c r="E5309">
        <v>140.88174636900658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2.6054781960539</v>
      </c>
      <c r="E5310">
        <v>143.59211712641425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2.6054781960539</v>
      </c>
      <c r="E5311">
        <v>146.39916988329782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2.6054781960539</v>
      </c>
      <c r="E5312">
        <v>149.29357582856107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2.6054781960539</v>
      </c>
      <c r="E5313">
        <v>152.26597155234785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2.6054781960539</v>
      </c>
      <c r="E5314">
        <v>155.30703554532801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2.6054781960539</v>
      </c>
      <c r="E5315">
        <v>158.4075528474136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2.6054781960539</v>
      </c>
      <c r="E5316">
        <v>161.55846940505054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2.6054781960539</v>
      </c>
      <c r="E5317">
        <v>164.75093745618059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2.6054781960539</v>
      </c>
      <c r="E5318">
        <v>167.97635306993485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2.6054781960539</v>
      </c>
      <c r="E5319">
        <v>171.22638681289246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2.6054781960539</v>
      </c>
      <c r="E5320">
        <v>174.49300838679122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2.6054781960539</v>
      </c>
      <c r="E5321">
        <v>177.76850597745349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2.6054781960539</v>
      </c>
      <c r="E5322">
        <v>181.04550096653111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2.6054781960539</v>
      </c>
      <c r="E5323">
        <v>184.31695858279716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2.6054781960539</v>
      </c>
      <c r="E5324">
        <v>187.57618905543094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2.6054781960539</v>
      </c>
      <c r="E5325">
        <v>190.81646245970029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2.6054781960539</v>
      </c>
      <c r="E5326">
        <v>194.03114841303787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2.6054781960539</v>
      </c>
      <c r="E5327">
        <v>197.21440752097237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2.6054781960539</v>
      </c>
      <c r="E5328">
        <v>200.36094586962395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2.6054781960539</v>
      </c>
      <c r="E5329">
        <v>203.46588064191675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2.6054781960539</v>
      </c>
      <c r="E5330">
        <v>206.52468794425266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2.6054781960539</v>
      </c>
      <c r="E5331">
        <v>209.53318026465135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2.6054781960539</v>
      </c>
      <c r="E5332">
        <v>212.48749367257858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2.6054781960539</v>
      </c>
      <c r="E5333">
        <v>215.38407784443839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2.6054781960539</v>
      </c>
      <c r="E5334">
        <v>218.21968654221675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2.6054781960539</v>
      </c>
      <c r="E5335">
        <v>220.99136781486391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2.6054781960539</v>
      </c>
      <c r="E5336">
        <v>223.69645377163511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2.6054781960539</v>
      </c>
      <c r="E5337">
        <v>226.33254996972005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2.6054781960539</v>
      </c>
      <c r="E5338">
        <v>228.89752451299768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2.6054781960539</v>
      </c>
      <c r="E5339">
        <v>231.38949696516482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2.6054781960539</v>
      </c>
      <c r="E5340">
        <v>233.80682717153203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2.6054781960539</v>
      </c>
      <c r="E5341">
        <v>236.14810407103772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2.6054781960539</v>
      </c>
      <c r="E5342">
        <v>238.41213456741161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2.6054781960539</v>
      </c>
      <c r="E5343">
        <v>240.59793251707168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2.6054781960539</v>
      </c>
      <c r="E5344">
        <v>242.70470788147566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2.6054781960539</v>
      </c>
      <c r="E5345">
        <v>244.73185608316834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2.6054781960539</v>
      </c>
      <c r="E5346">
        <v>246.67894759749817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2.6054781960539</v>
      </c>
      <c r="E5347">
        <v>248.54571780574352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2.6054781960539</v>
      </c>
      <c r="E5348">
        <v>250.33205713003997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2.6054781960539</v>
      </c>
      <c r="E5349">
        <v>252.03800146590251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2.6054781960539</v>
      </c>
      <c r="E5350">
        <v>253.66372292418387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2.6054781960539</v>
      </c>
      <c r="E5351">
        <v>255.20952089091153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2.6054781960539</v>
      </c>
      <c r="E5352">
        <v>256.67581341052568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2.6054781960539</v>
      </c>
      <c r="E5353">
        <v>258.06312889553516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2.6054781960539</v>
      </c>
      <c r="E5354">
        <v>259.37209816346393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2.6054781960539</v>
      </c>
      <c r="E5355">
        <v>260.60344680013009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2.6054781960539</v>
      </c>
      <c r="E5356">
        <v>261.75798784674453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2.6054781960539</v>
      </c>
      <c r="E5357">
        <v>262.83661480700141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2.6054781960539</v>
      </c>
      <c r="E5358">
        <v>263.84029496922722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2.6054781960539</v>
      </c>
      <c r="E5359">
        <v>264.77006303773561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2.6054781960539</v>
      </c>
      <c r="E5360">
        <v>265.62701506677587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2.6054781960539</v>
      </c>
      <c r="E5361">
        <v>266.41230268984543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2.6054781960539</v>
      </c>
      <c r="E5362">
        <v>267.12712763664251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2.6054781960539</v>
      </c>
      <c r="E5363">
        <v>267.77273652954966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2.6054781960539</v>
      </c>
      <c r="E5364">
        <v>268.35041595124608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2.6054781960539</v>
      </c>
      <c r="E5365">
        <v>268.86148777483857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2.6054781960539</v>
      </c>
      <c r="E5366">
        <v>269.30730474776163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2.6054781960539</v>
      </c>
      <c r="E5367">
        <v>269.68924632061993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2.6054781960539</v>
      </c>
      <c r="E5368">
        <v>270.00871471212497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2.6054781960539</v>
      </c>
      <c r="E5369">
        <v>270.26713120129875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2.6054781960539</v>
      </c>
      <c r="E5370">
        <v>270.46593263818062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2.6054781960539</v>
      </c>
      <c r="E5371">
        <v>270.60656816436568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2.6054781960539</v>
      </c>
      <c r="E5372">
        <v>270.69049613483162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2.6054781960539</v>
      </c>
      <c r="E5373">
        <v>270.71918124982983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2.6054781960539</v>
      </c>
      <c r="E5374">
        <v>270.69409208430932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2.6054781960539</v>
      </c>
      <c r="E5375">
        <v>270.61669960086545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2.6054781960539</v>
      </c>
      <c r="E5376">
        <v>270.48847526618459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2.6054781960539</v>
      </c>
      <c r="E5377">
        <v>270.31088868547272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2.6054781960539</v>
      </c>
      <c r="E5378">
        <v>270.08540511919358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2.6054781960539</v>
      </c>
      <c r="E5379">
        <v>269.8134831530158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2.6054781960539</v>
      </c>
      <c r="E5380">
        <v>269.49657257819945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2.6054781960539</v>
      </c>
      <c r="E5381">
        <v>269.13611248397069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2.6054781960539</v>
      </c>
      <c r="E5382">
        <v>268.73352954650733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2.6054781960539</v>
      </c>
      <c r="E5383">
        <v>268.29023649571127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2.6054781960539</v>
      </c>
      <c r="E5384">
        <v>267.80763074185666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2.6054781960539</v>
      </c>
      <c r="E5385">
        <v>267.28709314626036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2.6054781960539</v>
      </c>
      <c r="E5386">
        <v>266.72998692224456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2.6054781960539</v>
      </c>
      <c r="E5387">
        <v>266.13765665452956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2.6054781960539</v>
      </c>
      <c r="E5388">
        <v>265.51142742676865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2.6054781960539</v>
      </c>
      <c r="E5389">
        <v>264.85260404822145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2.6054781960539</v>
      </c>
      <c r="E5390">
        <v>264.16247037162753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2.6054781960539</v>
      </c>
      <c r="E5391">
        <v>263.44228869521453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2.6054781960539</v>
      </c>
      <c r="E5392">
        <v>262.693299242504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2.6054781960539</v>
      </c>
      <c r="E5393">
        <v>261.9167197141868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2.6054781960539</v>
      </c>
      <c r="E5394">
        <v>261.1137449068579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2.6054781960539</v>
      </c>
      <c r="E5395">
        <v>260.28554639384186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2.6054781960539</v>
      </c>
      <c r="E5396">
        <v>259.43327226372207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2.6054781960539</v>
      </c>
      <c r="E5397">
        <v>258.55804691252098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2.6054781960539</v>
      </c>
      <c r="E5398">
        <v>257.66097088577084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2.6054781960539</v>
      </c>
      <c r="E5399">
        <v>256.7431207669772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2.6054781960539</v>
      </c>
      <c r="E5400">
        <v>255.80554910920861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2.6054781960539</v>
      </c>
      <c r="E5401">
        <v>254.84928440675924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2.6054781960539</v>
      </c>
      <c r="E5402">
        <v>253.87533110402217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2.6054781960539</v>
      </c>
      <c r="E5403">
        <v>252.88466963888555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2.6054781960539</v>
      </c>
      <c r="E5404">
        <v>251.87825651812642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2.6054781960539</v>
      </c>
      <c r="E5405">
        <v>250.85702442242547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2.6054781960539</v>
      </c>
      <c r="E5406">
        <v>249.8218823387642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2.6054781960539</v>
      </c>
      <c r="E5407">
        <v>248.77371571809545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2.6054781960539</v>
      </c>
      <c r="E5408">
        <v>247.71338665629835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2.6054781960539</v>
      </c>
      <c r="E5409">
        <v>246.6417340965414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2.6054781960539</v>
      </c>
      <c r="E5410">
        <v>245.55957405128459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2.6054781960539</v>
      </c>
      <c r="E5411">
        <v>244.46769984225011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2.6054781960539</v>
      </c>
      <c r="E5412">
        <v>243.36688235678693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2.6054781960539</v>
      </c>
      <c r="E5413">
        <v>242.25787031914203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2.6054781960539</v>
      </c>
      <c r="E5414">
        <v>241.14139057523695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2.6054781960539</v>
      </c>
      <c r="E5415">
        <v>240.01814838962687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2.6054781960539</v>
      </c>
      <c r="E5416">
        <v>238.88882775339621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2.6054781960539</v>
      </c>
      <c r="E5417">
        <v>237.75409170181524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2.6054781960539</v>
      </c>
      <c r="E5418">
        <v>236.61458264065192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2.6054781960539</v>
      </c>
      <c r="E5419">
        <v>235.47092268009615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2.6054781960539</v>
      </c>
      <c r="E5420">
        <v>234.32371397531676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2.6054781960539</v>
      </c>
      <c r="E5421">
        <v>233.17353907272852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2.6054781960539</v>
      </c>
      <c r="E5422">
        <v>232.02096126110311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2.6054781960539</v>
      </c>
      <c r="E5423">
        <v>230.86652492671007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2.6054781960539</v>
      </c>
      <c r="E5424">
        <v>229.71075591172411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2.6054781960539</v>
      </c>
      <c r="E5425">
        <v>228.55416187518321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2.6054781960539</v>
      </c>
      <c r="E5426">
        <v>227.39723265582646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2.6054781960539</v>
      </c>
      <c r="E5427">
        <v>226.2404406361847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2.6054781960539</v>
      </c>
      <c r="E5428">
        <v>225.08424110733716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2.6054781960539</v>
      </c>
      <c r="E5429">
        <v>223.92907263378683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2.6054781960539</v>
      </c>
      <c r="E5430">
        <v>222.77535741794358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2.6054781960539</v>
      </c>
      <c r="E5431">
        <v>221.62350166374023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2.6054781960539</v>
      </c>
      <c r="E5432">
        <v>220.47389593893891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2.6054781960539</v>
      </c>
      <c r="E5433">
        <v>219.32691553571794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2.6054781960539</v>
      </c>
      <c r="E5434">
        <v>218.18292082915818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2.6054781960539</v>
      </c>
      <c r="E5435">
        <v>217.0422576332777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2.6054781960539</v>
      </c>
      <c r="E5436">
        <v>215.9052575542899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2.6054781960539</v>
      </c>
      <c r="E5437">
        <v>214.77223834078589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2.6054781960539</v>
      </c>
      <c r="E5438">
        <v>213.64350423056607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2.6054781960539</v>
      </c>
      <c r="E5439">
        <v>212.51934629387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2.6054781960539</v>
      </c>
      <c r="E5440">
        <v>211.40004277277387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2.6054781960539</v>
      </c>
      <c r="E5441">
        <v>210.28585941654626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2.6054781960539</v>
      </c>
      <c r="E5442">
        <v>209.17704981277305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2.6054781960539</v>
      </c>
      <c r="E5443">
        <v>208.07385571407954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2.6054781960539</v>
      </c>
      <c r="E5444">
        <v>206.9765073602961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2.6054781960539</v>
      </c>
      <c r="E5445">
        <v>205.88522379592985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2.6054781960539</v>
      </c>
      <c r="E5446">
        <v>204.80021318282067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2.6054781960539</v>
      </c>
      <c r="E5447">
        <v>203.7216731078741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2.6054781960539</v>
      </c>
      <c r="E5448">
        <v>202.64979088577775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2.6054781960539</v>
      </c>
      <c r="E5449">
        <v>201.58474385662095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2.6054781960539</v>
      </c>
      <c r="E5450">
        <v>200.52669967834919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2.6054781960539</v>
      </c>
      <c r="E5451">
        <v>199.47581661399715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2.6054781960539</v>
      </c>
      <c r="E5452">
        <v>198.43224381365394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2.6054781960539</v>
      </c>
      <c r="E5453">
        <v>197.39612159112528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2.6054781960539</v>
      </c>
      <c r="E5454">
        <v>196.36758169526615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2.6054781960539</v>
      </c>
      <c r="E5455">
        <v>195.3467475759671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2.6054781960539</v>
      </c>
      <c r="E5456">
        <v>194.33373464478453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2.6054781960539</v>
      </c>
      <c r="E5457">
        <v>193.32865053021473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2.6054781960539</v>
      </c>
      <c r="E5458">
        <v>192.33159532761726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2.6054781960539</v>
      </c>
      <c r="E5459">
        <v>191.34266184380064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2.6054781960539</v>
      </c>
      <c r="E5460">
        <v>190.36192560501149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2.6054781960539</v>
      </c>
      <c r="E5461">
        <v>189.38929821717954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2.6054781960539</v>
      </c>
      <c r="E5462">
        <v>188.42468480625743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2.6054781960539</v>
      </c>
      <c r="E5463">
        <v>187.46810384817334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2.6054781960539</v>
      </c>
      <c r="E5464">
        <v>186.51961220689779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2.6054781960539</v>
      </c>
      <c r="E5465">
        <v>185.57927452450758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2.6054781960539</v>
      </c>
      <c r="E5466">
        <v>184.64715284480533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2.6054781960539</v>
      </c>
      <c r="E5467">
        <v>183.72330339535887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2.6054781960539</v>
      </c>
      <c r="E5468">
        <v>182.80777588109831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2.6054781960539</v>
      </c>
      <c r="E5469">
        <v>181.90061360986789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2.6054781960539</v>
      </c>
      <c r="E5470">
        <v>181.00185385408852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2.6054781960539</v>
      </c>
      <c r="E5471">
        <v>180.11152824611654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2.6054781960539</v>
      </c>
      <c r="E5472">
        <v>179.22966314550067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2.6054781960539</v>
      </c>
      <c r="E5473">
        <v>178.3562799649186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2.6054781960539</v>
      </c>
      <c r="E5474">
        <v>177.49139545706794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2.6054781960539</v>
      </c>
      <c r="E5475">
        <v>176.63502196869953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2.6054781960539</v>
      </c>
      <c r="E5476">
        <v>175.78716766808179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2.6054781960539</v>
      </c>
      <c r="E5477">
        <v>174.94783675122014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2.6054781960539</v>
      </c>
      <c r="E5478">
        <v>174.1170296310535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2.6054781960539</v>
      </c>
      <c r="E5479">
        <v>173.2947431128818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2.6054781960539</v>
      </c>
      <c r="E5480">
        <v>172.48097055850801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2.6054781960539</v>
      </c>
      <c r="E5481">
        <v>171.67570204097879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2.6054781960539</v>
      </c>
      <c r="E5482">
        <v>170.87892449135632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2.6054781960539</v>
      </c>
      <c r="E5483">
        <v>170.09062183861218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2.6054781960539</v>
      </c>
      <c r="E5484">
        <v>169.31077514347785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2.6054781960539</v>
      </c>
      <c r="E5485">
        <v>168.53936272689546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2.6054781960539</v>
      </c>
      <c r="E5486">
        <v>167.77636029356881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2.6054781960539</v>
      </c>
      <c r="E5487">
        <v>167.02174105100676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2.6054781960539</v>
      </c>
      <c r="E5488">
        <v>166.27547582437185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2.6054781960539</v>
      </c>
      <c r="E5489">
        <v>165.5375331673861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2.6054781960539</v>
      </c>
      <c r="E5490">
        <v>164.80787946950079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2.6054781960539</v>
      </c>
      <c r="E5491">
        <v>164.0864790595036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2.6054781960539</v>
      </c>
      <c r="E5492">
        <v>163.37329430571077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2.6054781960539</v>
      </c>
      <c r="E5493">
        <v>162.6682857128724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2.6054781960539</v>
      </c>
      <c r="E5494">
        <v>161.97141201590483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2.6054781960539</v>
      </c>
      <c r="E5495">
        <v>161.28263027055291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2.6054781960539</v>
      </c>
      <c r="E5496">
        <v>160.6018959410755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2.6054781960539</v>
      </c>
      <c r="E5497">
        <v>159.92916298504275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2.6054781960539</v>
      </c>
      <c r="E5498">
        <v>159.26438393532624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2.6054781960539</v>
      </c>
      <c r="E5499">
        <v>158.60750997936105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2.6054781960539</v>
      </c>
      <c r="E5500">
        <v>157.95849103575367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2.6054781960539</v>
      </c>
      <c r="E5501">
        <v>157.31727582830834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2.6054781960539</v>
      </c>
      <c r="E5502">
        <v>156.68381195754108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2.6054781960539</v>
      </c>
      <c r="E5503">
        <v>156.05804596974917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2.6054781960539</v>
      </c>
      <c r="E5504">
        <v>155.43992342370163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2.6054781960539</v>
      </c>
      <c r="E5505">
        <v>154.82938895501547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2.6054781960539</v>
      </c>
      <c r="E5506">
        <v>154.22638633827978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2.6054781960539</v>
      </c>
      <c r="E5507">
        <v>153.63085854698923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2.6054781960539</v>
      </c>
      <c r="E5508">
        <v>153.04274781134743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2.6054781960539</v>
      </c>
      <c r="E5509">
        <v>152.46199567399799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2.6054781960539</v>
      </c>
      <c r="E5510">
        <v>151.88854304374172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2.6054781960539</v>
      </c>
      <c r="E5511">
        <v>151.32233024729572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2.6054781960539</v>
      </c>
      <c r="E5512">
        <v>150.76329707914965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2.6054781960539</v>
      </c>
      <c r="E5513">
        <v>150.21138284957345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2.6054781960539</v>
      </c>
      <c r="E5514">
        <v>149.66652643082887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2.6054781960539</v>
      </c>
      <c r="E5515">
        <v>149.12866630163697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2.6054781960539</v>
      </c>
      <c r="E5516">
        <v>148.59774058995208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2.6054781960539</v>
      </c>
      <c r="E5517">
        <v>148.07368711409163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2.6054781960539</v>
      </c>
      <c r="E5518">
        <v>147.55644342227023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2.6054781960539</v>
      </c>
      <c r="E5519">
        <v>147.04594683058593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2.6054781960539</v>
      </c>
      <c r="E5520">
        <v>146.54213445950398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2.6054781960539</v>
      </c>
      <c r="E5521">
        <v>146.04494326888388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2.6054781960539</v>
      </c>
      <c r="E5522">
        <v>145.55431009159417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2.6054781960539</v>
      </c>
      <c r="E5523">
        <v>145.07017166575719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2.6054781960539</v>
      </c>
      <c r="E5524">
        <v>144.59246466566677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2.6054781960539</v>
      </c>
      <c r="E5525">
        <v>144.12112573141962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2.6054781960539</v>
      </c>
      <c r="E5526">
        <v>143.65609149730031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2.6054781960539</v>
      </c>
      <c r="E5527">
        <v>143.19729861895914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2.6054781960539</v>
      </c>
      <c r="E5528">
        <v>142.74468379942135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2.6054781960539</v>
      </c>
      <c r="E5529">
        <v>142.29818381396419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2.6054781960539</v>
      </c>
      <c r="E5530">
        <v>141.85773553389845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2.6054781960539</v>
      </c>
      <c r="E5531">
        <v>141.42327594929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2.6054781960539</v>
      </c>
      <c r="E5532">
        <v>140.99474219065527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2.6054781960539</v>
      </c>
      <c r="E5533">
        <v>140.57207154966446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2.6054781960539</v>
      </c>
      <c r="E5534">
        <v>140.15520149888479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2.6054781960539</v>
      </c>
      <c r="E5535">
        <v>139.74406971059614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2.6054781960539</v>
      </c>
      <c r="E5536">
        <v>139.33861407470926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2.6054781960539</v>
      </c>
      <c r="E5537">
        <v>138.93877271581715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2.6054781960539</v>
      </c>
      <c r="E5538">
        <v>138.54448400940845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2.6054781960539</v>
      </c>
      <c r="E5539">
        <v>138.1556865972718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2.6054781960539</v>
      </c>
      <c r="E5540">
        <v>137.77231940211809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2.6054781960539</v>
      </c>
      <c r="E5541">
        <v>137.39432164144816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2.6054781960539</v>
      </c>
      <c r="E5542">
        <v>137.02163284069181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2.6054781960539</v>
      </c>
      <c r="E5543">
        <v>136.65419284564334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2.6054781960539</v>
      </c>
      <c r="E5544">
        <v>136.29194183421845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2.6054781960539</v>
      </c>
      <c r="E5545">
        <v>135.93482032755657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2.6054781960539</v>
      </c>
      <c r="E5546">
        <v>135.58276920049161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2.6054781960539</v>
      </c>
      <c r="E5547">
        <v>135.23572969141384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2.6054781960539</v>
      </c>
      <c r="E5548">
        <v>134.89364341154473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2.6054781960539</v>
      </c>
      <c r="E5549">
        <v>134.55645235364625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2.6054781960539</v>
      </c>
      <c r="E5550">
        <v>134.22409890018506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2.6054781960539</v>
      </c>
      <c r="E5551">
        <v>133.89652583097148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2.6054781960539</v>
      </c>
      <c r="E5552">
        <v>133.57367633029298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2.6054781960539</v>
      </c>
      <c r="E5553">
        <v>133.25549399356083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2.6054781960539</v>
      </c>
      <c r="E5554">
        <v>132.94192283348812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2.6054781960539</v>
      </c>
      <c r="E5555">
        <v>132.63290728581694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2.6054781960539</v>
      </c>
      <c r="E5556">
        <v>132.32839221461185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2.6054781960539</v>
      </c>
      <c r="E5557">
        <v>132.02832291713614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2.6054781960539</v>
      </c>
      <c r="E5558">
        <v>131.73264512832716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2.6054781960539</v>
      </c>
      <c r="E5559">
        <v>131.44130502488613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2.6054781960539</v>
      </c>
      <c r="E5560">
        <v>131.15424922899774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2.6054781960539</v>
      </c>
      <c r="E5561">
        <v>130.8714248116936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2.6054781960539</v>
      </c>
      <c r="E5562">
        <v>130.59277929587486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2.6054781960539</v>
      </c>
      <c r="E5563">
        <v>130.31826065900609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2.6054781960539</v>
      </c>
      <c r="E5564">
        <v>130.04781733549513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2.6054781960539</v>
      </c>
      <c r="E5565">
        <v>129.7813982187709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2.6054781960539</v>
      </c>
      <c r="E5566">
        <v>129.5189526630717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2.6054781960539</v>
      </c>
      <c r="E5567">
        <v>129.26043048495637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2.6054781960539</v>
      </c>
      <c r="E5568">
        <v>129.00578196454924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2.6054781960539</v>
      </c>
      <c r="E5569">
        <v>128.754957846531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2.6054781960539</v>
      </c>
      <c r="E5570">
        <v>128.50790934088513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2.6054781960539</v>
      </c>
      <c r="E5571">
        <v>128.26458812341173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2.6054781960539</v>
      </c>
      <c r="E5572">
        <v>128.02494633601782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2.6054781960539</v>
      </c>
      <c r="E5573">
        <v>127.78893658679431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2.6054781960539</v>
      </c>
      <c r="E5574">
        <v>127.55651194988901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2.6054781960539</v>
      </c>
      <c r="E5575">
        <v>127.32762596518505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2.6054781960539</v>
      </c>
      <c r="E5576">
        <v>127.10223263779307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2.6054781960539</v>
      </c>
      <c r="E5577">
        <v>126.88028643736604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2.6054781960539</v>
      </c>
      <c r="E5578">
        <v>126.66174229724496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2.6054781960539</v>
      </c>
      <c r="E5579">
        <v>126.4465556134429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2.6054781960539</v>
      </c>
      <c r="E5580">
        <v>126.23468224347566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2.6054781960539</v>
      </c>
      <c r="E5581">
        <v>126.02607850504599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2.6054781960539</v>
      </c>
      <c r="E5582">
        <v>125.82070117458858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2.6054781960539</v>
      </c>
      <c r="E5583">
        <v>125.61850748568284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2.6054781960539</v>
      </c>
      <c r="E5584">
        <v>125.41945512733987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2.6054781960539</v>
      </c>
      <c r="E5585">
        <v>125.22350224217018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2.6054781960539</v>
      </c>
      <c r="E5586">
        <v>125.03060742443819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2.6054781960539</v>
      </c>
      <c r="E5587">
        <v>124.8407297180094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2.6054781960539</v>
      </c>
      <c r="E5588">
        <v>124.65382861419617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2.6054781960539</v>
      </c>
      <c r="E5589">
        <v>124.46986404950742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2.6054781960539</v>
      </c>
      <c r="E5590">
        <v>124.28879640330742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2.6054781960539</v>
      </c>
      <c r="E5591">
        <v>124.11058649538911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2.6054781960539</v>
      </c>
      <c r="E5592">
        <v>123.93519558346665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2.6054781960539</v>
      </c>
      <c r="E5593">
        <v>123.76258536059187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2.6054781960539</v>
      </c>
      <c r="E5594">
        <v>123.59271795249926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2.6054781960539</v>
      </c>
      <c r="E5595">
        <v>123.42555591488399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2.6054781960539</v>
      </c>
      <c r="E5596">
        <v>123.26106223061687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2.6054781960539</v>
      </c>
      <c r="E5597">
        <v>123.09920030690058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2.6054781960539</v>
      </c>
      <c r="E5598">
        <v>122.93993397237089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2.6054781960539</v>
      </c>
      <c r="E5599">
        <v>122.78322747414663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2.6054781960539</v>
      </c>
      <c r="E5600">
        <v>122.62904547483211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2.6054781960539</v>
      </c>
      <c r="E5601">
        <v>122.47735304947533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2.6054781960539</v>
      </c>
      <c r="E5602">
        <v>122.32811568248528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2.6054781960539</v>
      </c>
      <c r="E5603">
        <v>122.18129926451158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2.6054781960539</v>
      </c>
      <c r="E5604">
        <v>122.03687008928955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2.6054781960539</v>
      </c>
      <c r="E5605">
        <v>121.89479485045352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2.6054781960539</v>
      </c>
      <c r="E5606">
        <v>121.75504063832122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2.6054781960539</v>
      </c>
      <c r="E5607">
        <v>121.61757493665208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2.6054781960539</v>
      </c>
      <c r="E5608">
        <v>121.48236561938181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2.6054781960539</v>
      </c>
      <c r="E5609">
        <v>121.34938094733603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2.6054781960539</v>
      </c>
      <c r="E5610">
        <v>121.21858956492491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2.6054781960539</v>
      </c>
      <c r="E5611">
        <v>121.08996049682159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2.6054781960539</v>
      </c>
      <c r="E5612">
        <v>120.96346314462609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2.6054781960539</v>
      </c>
      <c r="E5613">
        <v>120.83906728351715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2.6054781960539</v>
      </c>
      <c r="E5614">
        <v>120.71674305889385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2.6054781960539</v>
      </c>
      <c r="E5615">
        <v>120.5964609830088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2.6054781960539</v>
      </c>
      <c r="E5616">
        <v>120.47819193159501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2.6054781960539</v>
      </c>
      <c r="E5617">
        <v>120.361907140488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2.6054781960539</v>
      </c>
      <c r="E5618">
        <v>120.24757820224477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2.6054781960539</v>
      </c>
      <c r="E5619">
        <v>120.13517706276134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2.6054781960539</v>
      </c>
      <c r="E5620">
        <v>120.02467601789039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2.6054781960539</v>
      </c>
      <c r="E5621">
        <v>119.9160477100603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2.6054781960539</v>
      </c>
      <c r="E5622">
        <v>119.80926512489718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2.6054781960539</v>
      </c>
      <c r="E5623">
        <v>119.70430158785109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2.6054781960539</v>
      </c>
      <c r="E5624">
        <v>119.60113076082763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2.6054781960539</v>
      </c>
      <c r="E5625">
        <v>119.49972663882626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2.6054781960539</v>
      </c>
      <c r="E5626">
        <v>119.40006354658648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2.6054781960539</v>
      </c>
      <c r="E5627">
        <v>119.30211613524273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2.6054781960539</v>
      </c>
      <c r="E5628">
        <v>119.20585937898936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2.6054781960539</v>
      </c>
      <c r="E5629">
        <v>119.11126857175637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2.6054781960539</v>
      </c>
      <c r="E5630">
        <v>119.01831932389703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2.6054781960539</v>
      </c>
      <c r="E5631">
        <v>118.92698755888824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2.6054781960539</v>
      </c>
      <c r="E5632">
        <v>118.83724951004429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2.6054781960539</v>
      </c>
      <c r="E5633">
        <v>118.74908171724509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2.6054781960539</v>
      </c>
      <c r="E5634">
        <v>118.66246102367934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2.6054781960539</v>
      </c>
      <c r="E5635">
        <v>118.57736457260357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2.6054781960539</v>
      </c>
      <c r="E5636">
        <v>118.49376980411759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2.6054781960539</v>
      </c>
      <c r="E5637">
        <v>118.41165445195702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2.6054781960539</v>
      </c>
      <c r="E5638">
        <v>118.33099654030347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2.6054781960539</v>
      </c>
      <c r="E5639">
        <v>118.25177438061304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2.6054781960539</v>
      </c>
      <c r="E5640">
        <v>118.17396656846333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2.6054781960539</v>
      </c>
      <c r="E5641">
        <v>118.09755198041998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2.6054781960539</v>
      </c>
      <c r="E5642">
        <v>118.02250977092277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2.6054781960539</v>
      </c>
      <c r="E5643">
        <v>117.94881936919188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2.6054781960539</v>
      </c>
      <c r="E5644">
        <v>117.87646047615461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2.6054781960539</v>
      </c>
      <c r="E5645">
        <v>117.80541306139312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2.6054781960539</v>
      </c>
      <c r="E5646">
        <v>117.73565736011349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2.6054781960539</v>
      </c>
      <c r="E5647">
        <v>117.66717387013617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2.6054781960539</v>
      </c>
      <c r="E5648">
        <v>117.5999433489084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2.6054781960539</v>
      </c>
      <c r="E5649">
        <v>117.53394681053896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2.6054781960539</v>
      </c>
      <c r="E5650">
        <v>117.46916552285504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2.6054781960539</v>
      </c>
      <c r="E5651">
        <v>117.405581004482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2.6054781960539</v>
      </c>
      <c r="E5652">
        <v>117.34317502194591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2.6054781960539</v>
      </c>
      <c r="E5653">
        <v>117.28192958679911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2.6054781960539</v>
      </c>
      <c r="E5654">
        <v>117.22182695276904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2.6054781960539</v>
      </c>
      <c r="E5655">
        <v>117.1628496129305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2.6054781960539</v>
      </c>
      <c r="E5656">
        <v>117.10498029690133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2.6054781960539</v>
      </c>
      <c r="E5657">
        <v>117.04820196806183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2.6054781960539</v>
      </c>
      <c r="E5658">
        <v>116.99249782079789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2.6054781960539</v>
      </c>
      <c r="E5659">
        <v>116.93785127776795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2.6054781960539</v>
      </c>
      <c r="E5660">
        <v>116.88424598719392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2.6054781960539</v>
      </c>
      <c r="E5661">
        <v>116.83166582017616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2.6054781960539</v>
      </c>
      <c r="E5662">
        <v>116.78009486803226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2.6054781960539</v>
      </c>
      <c r="E5663">
        <v>116.72951743966019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2.6054781960539</v>
      </c>
      <c r="E5664">
        <v>116.67991805892528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2.6054781960539</v>
      </c>
      <c r="E5665">
        <v>116.63128146207161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2.6054781960539</v>
      </c>
      <c r="E5666">
        <v>116.58359259515719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2.6054781960539</v>
      </c>
      <c r="E5667">
        <v>116.53683661151346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2.6054781960539</v>
      </c>
      <c r="E5668">
        <v>116.49099886922886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2.6054781960539</v>
      </c>
      <c r="E5669">
        <v>116.44606492865651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2.6054781960539</v>
      </c>
      <c r="E5670">
        <v>116.4020205499457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2.6054781960539</v>
      </c>
      <c r="E5671">
        <v>116.3588516905977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2.6054781960539</v>
      </c>
      <c r="E5672">
        <v>116.31654450304524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2.6054781960539</v>
      </c>
      <c r="E5673">
        <v>116.27508533225594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2.6054781960539</v>
      </c>
      <c r="E5674">
        <v>116.23446071335968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2.6054781960539</v>
      </c>
      <c r="E5675">
        <v>116.19465736929952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2.6054781960539</v>
      </c>
      <c r="E5676">
        <v>116.15566220850637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2.6054781960539</v>
      </c>
      <c r="E5677">
        <v>116.11746232259728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2.6054781960539</v>
      </c>
      <c r="E5678">
        <v>116.08004498409703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2.6054781960539</v>
      </c>
      <c r="E5679">
        <v>116.04339764418334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2.6054781960539</v>
      </c>
      <c r="E5680">
        <v>116.00750793045511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2.6054781960539</v>
      </c>
      <c r="E5681">
        <v>115.97236364472406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2.6054781960539</v>
      </c>
      <c r="E5682">
        <v>115.93795276082919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2.6054781960539</v>
      </c>
      <c r="E5683">
        <v>115.90426342247439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2.6054781960539</v>
      </c>
      <c r="E5684">
        <v>115.87128394108868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2.6054781960539</v>
      </c>
      <c r="E5685">
        <v>115.83900279370927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2.6054781960539</v>
      </c>
      <c r="E5686">
        <v>115.80740862088712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2.6054781960539</v>
      </c>
      <c r="E5687">
        <v>115.77649022461485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2.6054781960539</v>
      </c>
      <c r="E5688">
        <v>115.74623656627716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2.6054781960539</v>
      </c>
      <c r="E5689">
        <v>115.71663676462312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2.6054781960539</v>
      </c>
      <c r="E5690">
        <v>115.68768009376068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2.6054781960539</v>
      </c>
      <c r="E5691">
        <v>115.65935598117282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2.6054781960539</v>
      </c>
      <c r="E5692">
        <v>115.63165400575569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2.6054781960539</v>
      </c>
      <c r="E5693">
        <v>115.60456389587812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2.6054781960539</v>
      </c>
      <c r="E5694">
        <v>115.57807552721169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2.6054781960539</v>
      </c>
      <c r="E5695">
        <v>115.55217892083148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2.6054781960539</v>
      </c>
      <c r="E5696">
        <v>115.52686424194104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2.6054781960539</v>
      </c>
      <c r="E5697">
        <v>115.50212180259655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2.6054781960539</v>
      </c>
      <c r="E5698">
        <v>115.47794206148275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2.6054781960539</v>
      </c>
      <c r="E5699">
        <v>115.45431562228738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2.6054781960539</v>
      </c>
      <c r="E5700">
        <v>115.43123323032134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2.6054781960539</v>
      </c>
      <c r="E5701">
        <v>115.40868576953729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2.6054781960539</v>
      </c>
      <c r="E5702">
        <v>115.38666425955724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2.6054781960539</v>
      </c>
      <c r="E5703">
        <v>115.36515985279938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2.6054781960539</v>
      </c>
      <c r="E5704">
        <v>115.3441638317646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2.6054781960539</v>
      </c>
      <c r="E5705">
        <v>115.32366760650876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2.6054781960539</v>
      </c>
      <c r="E5706">
        <v>115.30366271230193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2.6054781960539</v>
      </c>
      <c r="E5707">
        <v>115.2841408074618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2.6054781960539</v>
      </c>
      <c r="E5708">
        <v>115.26509367134192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2.6054781960539</v>
      </c>
      <c r="E5709">
        <v>115.24651320245341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2.6054781960539</v>
      </c>
      <c r="E5710">
        <v>115.22839141669971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2.6054781960539</v>
      </c>
      <c r="E5711">
        <v>115.2107204457055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2.6054781960539</v>
      </c>
      <c r="E5712">
        <v>115.19349253522395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2.6054781960539</v>
      </c>
      <c r="E5713">
        <v>115.17670004360836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2.6054781960539</v>
      </c>
      <c r="E5714">
        <v>115.16033544033716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2.6054781960539</v>
      </c>
      <c r="E5715">
        <v>115.1443913045828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2.6054781960539</v>
      </c>
      <c r="E5716">
        <v>115.12886032381701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2.6054781960539</v>
      </c>
      <c r="E5717">
        <v>115.11373529244673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2.6054781960539</v>
      </c>
      <c r="E5718">
        <v>115.09900911047544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2.6054781960539</v>
      </c>
      <c r="E5719">
        <v>115.0846747821864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2.6054781960539</v>
      </c>
      <c r="E5720">
        <v>115.07072541484483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2.6054781960539</v>
      </c>
      <c r="E5721">
        <v>115.05715421741643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2.6054781960539</v>
      </c>
      <c r="E5722">
        <v>115.04395449930074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2.6054781960539</v>
      </c>
      <c r="E5723">
        <v>115.03111966907778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2.6054781960539</v>
      </c>
      <c r="E5724">
        <v>115.01864323326694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2.6054781960539</v>
      </c>
      <c r="E5725">
        <v>115.00651879509734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2.6054781960539</v>
      </c>
      <c r="E5726">
        <v>114.99474005328923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2.6054781960539</v>
      </c>
      <c r="E5727">
        <v>114.98330080084591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2.6054781960539</v>
      </c>
      <c r="E5728">
        <v>114.97219492385571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2.6054781960539</v>
      </c>
      <c r="E5729">
        <v>114.96141640030437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2.6054781960539</v>
      </c>
      <c r="E5730">
        <v>114.95095929889727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2.6054781960539</v>
      </c>
      <c r="E5731">
        <v>114.94081777789151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2.6054781960539</v>
      </c>
      <c r="E5732">
        <v>114.93098608393832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2.6054781960539</v>
      </c>
      <c r="E5733">
        <v>114.92145855093514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2.6054781960539</v>
      </c>
      <c r="E5734">
        <v>114.91222959888805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2.6054781960539</v>
      </c>
      <c r="E5735">
        <v>114.90329373278416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2.6054781960539</v>
      </c>
      <c r="E5736">
        <v>114.89464554147455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2.6054781960539</v>
      </c>
      <c r="E5737">
        <v>114.8862796965672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2.6054781960539</v>
      </c>
      <c r="E5738">
        <v>114.87819095133065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2.6054781960539</v>
      </c>
      <c r="E5739">
        <v>114.870374139608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2.6054781960539</v>
      </c>
      <c r="E5740">
        <v>114.86282417474166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2.6054781960539</v>
      </c>
      <c r="E5741">
        <v>114.85553604850863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2.6054781960539</v>
      </c>
      <c r="E5742">
        <v>114.84850483006662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2.6054781960539</v>
      </c>
      <c r="E5743">
        <v>114.84172566491094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2.6054781960539</v>
      </c>
      <c r="E5744">
        <v>114.83519377384225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2.6054781960539</v>
      </c>
      <c r="E5745">
        <v>114.82890445194521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2.6054781960539</v>
      </c>
      <c r="E5746">
        <v>114.82285306757784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2.6054781960539</v>
      </c>
      <c r="E5747">
        <v>114.81703506137225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2.6054781960539</v>
      </c>
      <c r="E5748">
        <v>114.81144594524588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2.6054781960539</v>
      </c>
      <c r="E5749">
        <v>114.80608130142389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2.6054781960539</v>
      </c>
      <c r="E5750">
        <v>114.80093678147252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2.6054781960539</v>
      </c>
      <c r="E5751">
        <v>114.79600810534325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2.6054781960539</v>
      </c>
      <c r="E5752">
        <v>114.79129106042802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2.6054781960539</v>
      </c>
      <c r="E5753">
        <v>114.78678150062522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2.6054781960539</v>
      </c>
      <c r="E5754">
        <v>114.78247534541653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2.6054781960539</v>
      </c>
      <c r="E5755">
        <v>114.77836857895467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2.6054781960539</v>
      </c>
      <c r="E5756">
        <v>114.7744572491617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2.6054781960539</v>
      </c>
      <c r="E5757">
        <v>114.77073746683828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2.6054781960539</v>
      </c>
      <c r="E5758">
        <v>114.76720540478343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2.6054781960539</v>
      </c>
      <c r="E5759">
        <v>114.76385729692483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2.6054781960539</v>
      </c>
      <c r="E5760">
        <v>114.76068943745977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2.6054781960539</v>
      </c>
      <c r="E5761">
        <v>114.75769818000659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12.6054781960539</v>
      </c>
      <c r="E5762">
        <v>114.7548998368765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12.6054781960539</v>
      </c>
      <c r="E5763">
        <v>114.75280885460056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12.6054781960539</v>
      </c>
      <c r="E5764">
        <v>114.75345728379878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12.6054781960539</v>
      </c>
      <c r="E5765">
        <v>114.76077659273486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12.6054781960539</v>
      </c>
      <c r="E5766">
        <v>114.78041756877687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12.6054781960539</v>
      </c>
      <c r="E5767">
        <v>114.81941841723014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12.6054781960539</v>
      </c>
      <c r="E5768">
        <v>114.88586619529008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12.6054781960539</v>
      </c>
      <c r="E5769">
        <v>114.98859522949539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12.6054781960539</v>
      </c>
      <c r="E5770">
        <v>115.13693101932711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12.6054781960539</v>
      </c>
      <c r="E5771">
        <v>115.34047685054213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12.6054781960539</v>
      </c>
      <c r="E5772">
        <v>115.60893745334667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12.6054781960539</v>
      </c>
      <c r="E5773">
        <v>115.95197388986641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12.6054781960539</v>
      </c>
      <c r="E5774">
        <v>116.37908472847431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12.6054781960539</v>
      </c>
      <c r="E5775">
        <v>116.8995090316406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12.6054781960539</v>
      </c>
      <c r="E5776">
        <v>117.52214783241843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2.6054781960539</v>
      </c>
      <c r="E5777">
        <v>118.25549719911895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2.6054781960539</v>
      </c>
      <c r="E5778">
        <v>119.10746141432223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2.6054781960539</v>
      </c>
      <c r="E5779">
        <v>120.08452435548976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2.6054781960539</v>
      </c>
      <c r="E5780">
        <v>121.19095753956195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2.6054781960539</v>
      </c>
      <c r="E5781">
        <v>122.42870307557175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2.6054781960539</v>
      </c>
      <c r="E5782">
        <v>123.7976189550407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2.6054781960539</v>
      </c>
      <c r="E5783">
        <v>125.29580383302057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2.6054781960539</v>
      </c>
      <c r="E5784">
        <v>126.91991039916638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2.6054781960539</v>
      </c>
      <c r="E5785">
        <v>128.66542202378568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2.6054781960539</v>
      </c>
      <c r="E5786">
        <v>130.52688962492331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2.6054781960539</v>
      </c>
      <c r="E5787">
        <v>132.498132487889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2.6054781960539</v>
      </c>
      <c r="E5788">
        <v>134.57240820328721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2.6054781960539</v>
      </c>
      <c r="E5789">
        <v>136.74255661118514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2.6054781960539</v>
      </c>
      <c r="E5790">
        <v>139.0011219217121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2.6054781960539</v>
      </c>
      <c r="E5791">
        <v>141.34045644740803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2.6054781960539</v>
      </c>
      <c r="E5792">
        <v>143.75280874963408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2.6054781960539</v>
      </c>
      <c r="E5793">
        <v>146.23039848783017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2.6054781960539</v>
      </c>
      <c r="E5794">
        <v>148.76547985289588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2.6054781960539</v>
      </c>
      <c r="E5795">
        <v>151.35039514455994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2.6054781960539</v>
      </c>
      <c r="E5796">
        <v>153.9776197986784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2.6054781960539</v>
      </c>
      <c r="E5797">
        <v>156.6397999686192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2.6054781960539</v>
      </c>
      <c r="E5798">
        <v>159.32978360318944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2.6054781960539</v>
      </c>
      <c r="E5799">
        <v>162.04064583267154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2.6054781960539</v>
      </c>
      <c r="E5800">
        <v>164.76570936739711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2.6054781960539</v>
      </c>
      <c r="E5801">
        <v>167.49856052454822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2.6054781960539</v>
      </c>
      <c r="E5802">
        <v>170.23306142449056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2.6054781960539</v>
      </c>
      <c r="E5803">
        <v>172.96335883484676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2.6054781960539</v>
      </c>
      <c r="E5804">
        <v>175.68389008639343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2.6054781960539</v>
      </c>
      <c r="E5805">
        <v>178.38938643795308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2.6054781960539</v>
      </c>
      <c r="E5806">
        <v>181.07487422641279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2.6054781960539</v>
      </c>
      <c r="E5807">
        <v>183.73567410181403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2.6054781960539</v>
      </c>
      <c r="E5808">
        <v>186.36739861532905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2.6054781960539</v>
      </c>
      <c r="E5809">
        <v>188.96589968935271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2.6054781960539</v>
      </c>
      <c r="E5810">
        <v>191.52686901677839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2.6054781960539</v>
      </c>
      <c r="E5811">
        <v>194.04637893583282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2.6054781960539</v>
      </c>
      <c r="E5812">
        <v>196.52106562788703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2.6054781960539</v>
      </c>
      <c r="E5813">
        <v>198.94793214175115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2.6054781960539</v>
      </c>
      <c r="E5814">
        <v>201.32426808038628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2.6054781960539</v>
      </c>
      <c r="E5815">
        <v>203.64761637048417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2.6054781960539</v>
      </c>
      <c r="E5816">
        <v>205.9157564768897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2.6054781960539</v>
      </c>
      <c r="E5817">
        <v>208.12669325255209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2.6054781960539</v>
      </c>
      <c r="E5818">
        <v>210.27864756783165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2.6054781960539</v>
      </c>
      <c r="E5819">
        <v>212.37004739810865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2.6054781960539</v>
      </c>
      <c r="E5820">
        <v>214.39951896211613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2.6054781960539</v>
      </c>
      <c r="E5821">
        <v>216.36587782391504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2.6054781960539</v>
      </c>
      <c r="E5822">
        <v>218.26811997683564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2.6054781960539</v>
      </c>
      <c r="E5823">
        <v>220.10541295645007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2.6054781960539</v>
      </c>
      <c r="E5824">
        <v>221.87708703213394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2.6054781960539</v>
      </c>
      <c r="E5825">
        <v>223.58262652114982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2.6054781960539</v>
      </c>
      <c r="E5826">
        <v>225.22166126178954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2.6054781960539</v>
      </c>
      <c r="E5827">
        <v>226.79395827503126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2.6054781960539</v>
      </c>
      <c r="E5828">
        <v>228.29941363796814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2.6054781960539</v>
      </c>
      <c r="E5829">
        <v>229.73804458701383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2.6054781960539</v>
      </c>
      <c r="E5830">
        <v>231.10998186448572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2.6054781960539</v>
      </c>
      <c r="E5831">
        <v>232.41546231848503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2.6054781960539</v>
      </c>
      <c r="E5832">
        <v>233.65482176291547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2.6054781960539</v>
      </c>
      <c r="E5833">
        <v>234.82848810190421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2.6054781960539</v>
      </c>
      <c r="E5834">
        <v>235.93697472073174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2.6054781960539</v>
      </c>
      <c r="E5835">
        <v>236.98087414356883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2.6054781960539</v>
      </c>
      <c r="E5836">
        <v>237.96085195680573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2.6054781960539</v>
      </c>
      <c r="E5837">
        <v>238.87764099549665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2.6054781960539</v>
      </c>
      <c r="E5838">
        <v>239.73203578939152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2.6054781960539</v>
      </c>
      <c r="E5839">
        <v>240.52488726415947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2.6054781960539</v>
      </c>
      <c r="E5840">
        <v>241.25709769269397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2.6054781960539</v>
      </c>
      <c r="E5841">
        <v>241.92961589081207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2.6054781960539</v>
      </c>
      <c r="E5842">
        <v>242.54343265119496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2.6054781960539</v>
      </c>
      <c r="E5843">
        <v>243.09957640905449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2.6054781960539</v>
      </c>
      <c r="E5844">
        <v>243.59910913272981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2.6054781960539</v>
      </c>
      <c r="E5845">
        <v>244.0431224322158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2.6054781960539</v>
      </c>
      <c r="E5846">
        <v>244.43273387848373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2.6054781960539</v>
      </c>
      <c r="E5847">
        <v>244.76908352636983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2.6054781960539</v>
      </c>
      <c r="E5848">
        <v>245.05333063376915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2.6054781960539</v>
      </c>
      <c r="E5849">
        <v>245.286650569876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2.6054781960539</v>
      </c>
      <c r="E5850">
        <v>245.47023190524934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2.6054781960539</v>
      </c>
      <c r="E5851">
        <v>245.60527367654811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2.6054781960539</v>
      </c>
      <c r="E5852">
        <v>245.69298281887569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2.6054781960539</v>
      </c>
      <c r="E5853">
        <v>245.73457175878391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2.6054781960539</v>
      </c>
      <c r="E5854">
        <v>245.73125620297731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2.6054781960539</v>
      </c>
      <c r="E5855">
        <v>245.68425368590931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2.6054781960539</v>
      </c>
      <c r="E5856">
        <v>245.59478232079806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2.6054781960539</v>
      </c>
      <c r="E5857">
        <v>245.46405898412121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2.6054781960539</v>
      </c>
      <c r="E5858">
        <v>245.29329727747103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2.6054781960539</v>
      </c>
      <c r="E5859">
        <v>245.08370557180677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2.6054781960539</v>
      </c>
      <c r="E5860">
        <v>244.83648521581142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2.6054781960539</v>
      </c>
      <c r="E5861">
        <v>244.55282892096957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2.6054781960539</v>
      </c>
      <c r="E5862">
        <v>244.2339193137968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2.6054781960539</v>
      </c>
      <c r="E5863">
        <v>243.88092764001607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2.6054781960539</v>
      </c>
      <c r="E5864">
        <v>243.49501260538025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2.6054781960539</v>
      </c>
      <c r="E5865">
        <v>243.07731933936392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2.6054781960539</v>
      </c>
      <c r="E5866">
        <v>242.62897846973857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2.6054781960539</v>
      </c>
      <c r="E5867">
        <v>242.15110529768705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2.6054781960539</v>
      </c>
      <c r="E5868">
        <v>241.64479906450629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2.6054781960539</v>
      </c>
      <c r="E5869">
        <v>241.1111423020964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2.6054781960539</v>
      </c>
      <c r="E5870">
        <v>240.55120026038031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2.6054781960539</v>
      </c>
      <c r="E5871">
        <v>239.9660204055759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2.6054781960539</v>
      </c>
      <c r="E5872">
        <v>239.35663198388605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2.6054781960539</v>
      </c>
      <c r="E5873">
        <v>238.72404564571158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2.6054781960539</v>
      </c>
      <c r="E5874">
        <v>238.06925312594566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2.6054781960539</v>
      </c>
      <c r="E5875">
        <v>237.39322697629532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2.6054781960539</v>
      </c>
      <c r="E5876">
        <v>236.69692034590958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2.6054781960539</v>
      </c>
      <c r="E5877">
        <v>235.98126680688267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2.6054781960539</v>
      </c>
      <c r="E5878">
        <v>235.24718022145493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2.6054781960539</v>
      </c>
      <c r="E5879">
        <v>234.49555464795932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2.6054781960539</v>
      </c>
      <c r="E5880">
        <v>233.7272642827628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2.6054781960539</v>
      </c>
      <c r="E5881">
        <v>232.94316343563133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2.6054781960539</v>
      </c>
      <c r="E5882">
        <v>232.14408653611332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2.6054781960539</v>
      </c>
      <c r="E5883">
        <v>231.33084816868401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2.6054781960539</v>
      </c>
      <c r="E5884">
        <v>230.50424313453149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2.6054781960539</v>
      </c>
      <c r="E5885">
        <v>229.66504653799208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2.6054781960539</v>
      </c>
      <c r="E5886">
        <v>228.81401389575913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2.6054781960539</v>
      </c>
      <c r="E5887">
        <v>227.95188126709925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2.6054781960539</v>
      </c>
      <c r="E5888">
        <v>227.07936540341166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2.6054781960539</v>
      </c>
      <c r="E5889">
        <v>226.19716391556173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2.6054781960539</v>
      </c>
      <c r="E5890">
        <v>225.30595545750941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2.6054781960539</v>
      </c>
      <c r="E5891">
        <v>224.4063999248375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2.6054781960539</v>
      </c>
      <c r="E5892">
        <v>223.49913866686424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2.6054781960539</v>
      </c>
      <c r="E5893">
        <v>222.58479471109959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2.6054781960539</v>
      </c>
      <c r="E5894">
        <v>221.66397299887572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2.6054781960539</v>
      </c>
      <c r="E5895">
        <v>220.73726063104871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2.6054781960539</v>
      </c>
      <c r="E5896">
        <v>219.80522712273336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2.6054781960539</v>
      </c>
      <c r="E5897">
        <v>218.8684246660917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2.6054781960539</v>
      </c>
      <c r="E5898">
        <v>217.92738840025416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2.6054781960539</v>
      </c>
      <c r="E5899">
        <v>216.98263668750639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2.6054781960539</v>
      </c>
      <c r="E5900">
        <v>216.03467139492602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2.6054781960539</v>
      </c>
      <c r="E5901">
        <v>215.08397818070276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2.6054781960539</v>
      </c>
      <c r="E5902">
        <v>214.13102678442246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2.6054781960539</v>
      </c>
      <c r="E5903">
        <v>213.17627132063851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2.6054781960539</v>
      </c>
      <c r="E5904">
        <v>212.22015057509773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2.6054781960539</v>
      </c>
      <c r="E5905">
        <v>211.26308830302645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2.6054781960539</v>
      </c>
      <c r="E5906">
        <v>210.30549352892118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2.6054781960539</v>
      </c>
      <c r="E5907">
        <v>209.34776084732457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2.6054781960539</v>
      </c>
      <c r="E5908">
        <v>208.39027072410059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2.6054781960539</v>
      </c>
      <c r="E5909">
        <v>207.4333897977566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2.6054781960539</v>
      </c>
      <c r="E5910">
        <v>206.47747118039021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2.6054781960539</v>
      </c>
      <c r="E5911">
        <v>205.52285475786837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2.6054781960539</v>
      </c>
      <c r="E5912">
        <v>204.56986748887419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2.6054781960539</v>
      </c>
      <c r="E5913">
        <v>203.61882370248281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2.6054781960539</v>
      </c>
      <c r="E5914">
        <v>202.67002539395409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2.6054781960539</v>
      </c>
      <c r="E5915">
        <v>201.72376251845179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2.6054781960539</v>
      </c>
      <c r="E5916">
        <v>200.78031328242292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2.6054781960539</v>
      </c>
      <c r="E5917">
        <v>199.83994443239209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2.6054781960539</v>
      </c>
      <c r="E5918">
        <v>198.9029115409455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2.6054781960539</v>
      </c>
      <c r="E5919">
        <v>197.96945928969825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2.6054781960539</v>
      </c>
      <c r="E5920">
        <v>197.03982174905784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2.6054781960539</v>
      </c>
      <c r="E5921">
        <v>196.1142226546126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2.6054781960539</v>
      </c>
      <c r="E5922">
        <v>195.19287567999086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2.6054781960539</v>
      </c>
      <c r="E5923">
        <v>194.27598470605142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2.6054781960539</v>
      </c>
      <c r="E5924">
        <v>193.36374408628103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2.6054781960539</v>
      </c>
      <c r="E5925">
        <v>192.45633890828773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2.6054781960539</v>
      </c>
      <c r="E5926">
        <v>191.55394525129134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2.6054781960539</v>
      </c>
      <c r="E5927">
        <v>190.65673020242559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2.6054781960539</v>
      </c>
      <c r="E5928">
        <v>189.76476880257087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2.6054781960539</v>
      </c>
      <c r="E5929">
        <v>188.87801951562253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2.6054781960539</v>
      </c>
      <c r="E5930">
        <v>187.99654970812693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2.6054781960539</v>
      </c>
      <c r="E5931">
        <v>187.12048030995319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2.6054781960539</v>
      </c>
      <c r="E5932">
        <v>186.24994454715664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2.6054781960539</v>
      </c>
      <c r="E5933">
        <v>185.3850737111498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2.6054781960539</v>
      </c>
      <c r="E5934">
        <v>184.52599253814194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2.6054781960539</v>
      </c>
      <c r="E5935">
        <v>183.6728180030247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2.6054781960539</v>
      </c>
      <c r="E5936">
        <v>182.82565927713267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2.6054781960539</v>
      </c>
      <c r="E5937">
        <v>181.98461804390237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2.6054781960539</v>
      </c>
      <c r="E5938">
        <v>181.14978889274883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2.6054781960539</v>
      </c>
      <c r="E5939">
        <v>180.3212597009971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2.6054781960539</v>
      </c>
      <c r="E5940">
        <v>179.49911198027309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2.6054781960539</v>
      </c>
      <c r="E5941">
        <v>178.68342118585574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2.6054781960539</v>
      </c>
      <c r="E5942">
        <v>177.87425699382243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2.6054781960539</v>
      </c>
      <c r="E5943">
        <v>177.07168355179849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2.6054781960539</v>
      </c>
      <c r="E5944">
        <v>176.27575970847184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2.6054781960539</v>
      </c>
      <c r="E5945">
        <v>175.48653922603972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2.6054781960539</v>
      </c>
      <c r="E5946">
        <v>174.70407097882386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2.6054781960539</v>
      </c>
      <c r="E5947">
        <v>173.92839914052627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2.6054781960539</v>
      </c>
      <c r="E5948">
        <v>173.15956336200216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2.6054781960539</v>
      </c>
      <c r="E5949">
        <v>172.3975989409721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2.6054781960539</v>
      </c>
      <c r="E5950">
        <v>171.6425369847519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2.6054781960539</v>
      </c>
      <c r="E5951">
        <v>170.89440456682249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2.6054781960539</v>
      </c>
      <c r="E5952">
        <v>170.15322487786918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2.6054781960539</v>
      </c>
      <c r="E5953">
        <v>169.41901737177571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2.6054781960539</v>
      </c>
      <c r="E5954">
        <v>168.69179790695225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2.6054781960539</v>
      </c>
      <c r="E5955">
        <v>167.97157888329482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2.6054781960539</v>
      </c>
      <c r="E5956">
        <v>167.2583693750158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2.6054781960539</v>
      </c>
      <c r="E5957">
        <v>166.55217525953881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2.6054781960539</v>
      </c>
      <c r="E5958">
        <v>165.85299934262022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2.6054781960539</v>
      </c>
      <c r="E5959">
        <v>165.16084147983238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2.6054781960539</v>
      </c>
      <c r="E5960">
        <v>164.47569869452747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2.6054781960539</v>
      </c>
      <c r="E5961">
        <v>163.79756529238537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2.6054781960539</v>
      </c>
      <c r="E5962">
        <v>163.1264329726398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2.6054781960539</v>
      </c>
      <c r="E5963">
        <v>162.46229093606863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2.6054781960539</v>
      </c>
      <c r="E5964">
        <v>161.80512598982818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2.6054781960539</v>
      </c>
      <c r="E5965">
        <v>161.15492264920789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2.6054781960539</v>
      </c>
      <c r="E5966">
        <v>160.51166323637739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2.6054781960539</v>
      </c>
      <c r="E5967">
        <v>159.87532797619522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2.6054781960539</v>
      </c>
      <c r="E5968">
        <v>159.24589508914767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2.6054781960539</v>
      </c>
      <c r="E5969">
        <v>158.62334088148296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2.6054781960539</v>
      </c>
      <c r="E5970">
        <v>158.00763983260507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2.6054781960539</v>
      </c>
      <c r="E5971">
        <v>157.39876467979113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2.6054781960539</v>
      </c>
      <c r="E5972">
        <v>156.79668650029399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2.6054781960539</v>
      </c>
      <c r="E5973">
        <v>156.20137479089118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2.6054781960539</v>
      </c>
      <c r="E5974">
        <v>155.61279754494086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2.6054781960539</v>
      </c>
      <c r="E5975">
        <v>155.03092132700391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2.6054781960539</v>
      </c>
      <c r="E5976">
        <v>154.45571134509035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2.6054781960539</v>
      </c>
      <c r="E5977">
        <v>153.88713152058881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2.6054781960539</v>
      </c>
      <c r="E5978">
        <v>153.3251445559348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2.6054781960539</v>
      </c>
      <c r="E5979">
        <v>152.76971200007469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2.6054781960539</v>
      </c>
      <c r="E5980">
        <v>152.22079431177977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2.6054781960539</v>
      </c>
      <c r="E5981">
        <v>151.67835092086582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2.6054781960539</v>
      </c>
      <c r="E5982">
        <v>151.14234028737059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2.6054781960539</v>
      </c>
      <c r="E5983">
        <v>150.61271995874259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2.6054781960539</v>
      </c>
      <c r="E5984">
        <v>150.08944662509268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2.6054781960539</v>
      </c>
      <c r="E5985">
        <v>149.57247617255933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2.6054781960539</v>
      </c>
      <c r="E5986">
        <v>149.06176373483754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2.6054781960539</v>
      </c>
      <c r="E5987">
        <v>148.55726374292075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2.6054781960539</v>
      </c>
      <c r="E5988">
        <v>148.05892997310369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2.6054781960539</v>
      </c>
      <c r="E5989">
        <v>147.56671559329365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2.6054781960539</v>
      </c>
      <c r="E5990">
        <v>147.08057320767657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2.6054781960539</v>
      </c>
      <c r="E5991">
        <v>146.60045489978316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2.6054781960539</v>
      </c>
      <c r="E5992">
        <v>146.12631227400038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2.6054781960539</v>
      </c>
      <c r="E5993">
        <v>145.65809649557121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2.6054781960539</v>
      </c>
      <c r="E5994">
        <v>145.19575832912608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2.6054781960539</v>
      </c>
      <c r="E5995">
        <v>144.73924817578725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2.6054781960539</v>
      </c>
      <c r="E5996">
        <v>144.28851610888816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2.6054781960539</v>
      </c>
      <c r="E5997">
        <v>143.84351190834681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2.6054781960539</v>
      </c>
      <c r="E5998">
        <v>143.40418509373313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2.6054781960539</v>
      </c>
      <c r="E5999">
        <v>142.97048495606836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2.6054781960539</v>
      </c>
      <c r="E6000">
        <v>142.54236058839433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2.6054781960539</v>
      </c>
      <c r="E6001">
        <v>142.11976091514896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2.6054781960539</v>
      </c>
      <c r="E6002">
        <v>141.70263472038377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2.6054781960539</v>
      </c>
      <c r="E6003">
        <v>141.29093067485871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2.6054781960539</v>
      </c>
      <c r="E6004">
        <v>140.88459736204828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2.6054781960539</v>
      </c>
      <c r="E6005">
        <v>140.48358330309199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2.6054781960539</v>
      </c>
      <c r="E6006">
        <v>140.08783698072222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2.6054781960539</v>
      </c>
      <c r="E6007">
        <v>139.69730686220061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2.6054781960539</v>
      </c>
      <c r="E6008">
        <v>139.31194142129448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2.6054781960539</v>
      </c>
      <c r="E6009">
        <v>138.9316891593229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2.6054781960539</v>
      </c>
      <c r="E6010">
        <v>138.55649862530223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2.6054781960539</v>
      </c>
      <c r="E6011">
        <v>138.1863184352195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2.6054781960539</v>
      </c>
      <c r="E6012">
        <v>137.82109729046152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2.6054781960539</v>
      </c>
      <c r="E6013">
        <v>137.46078399542733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2.6054781960539</v>
      </c>
      <c r="E6014">
        <v>137.10532747434974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2.6054781960539</v>
      </c>
      <c r="E6015">
        <v>136.75467678735222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2.6054781960539</v>
      </c>
      <c r="E6016">
        <v>136.40878114576645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2.6054781960539</v>
      </c>
      <c r="E6017">
        <v>136.0675899267338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2.6054781960539</v>
      </c>
      <c r="E6018">
        <v>135.73105268711606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2.6054781960539</v>
      </c>
      <c r="E6019">
        <v>135.39911917673723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2.6054781960539</v>
      </c>
      <c r="E6020">
        <v>135.07173935097939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2.6054781960539</v>
      </c>
      <c r="E6021">
        <v>134.74886338275434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2.6054781960539</v>
      </c>
      <c r="E6022">
        <v>134.43044167387254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2.6054781960539</v>
      </c>
      <c r="E6023">
        <v>134.11642486582929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2.6054781960539</v>
      </c>
      <c r="E6024">
        <v>133.80676385002889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2.6054781960539</v>
      </c>
      <c r="E6025">
        <v>133.50140977746585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2.6054781960539</v>
      </c>
      <c r="E6026">
        <v>133.20031406788215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2.6054781960539</v>
      </c>
      <c r="E6027">
        <v>132.90342841841897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2.6054781960539</v>
      </c>
      <c r="E6028">
        <v>132.61070481178072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2.6054781960539</v>
      </c>
      <c r="E6029">
        <v>132.32209552392848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2.6054781960539</v>
      </c>
      <c r="E6030">
        <v>132.03755313131987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2.6054781960539</v>
      </c>
      <c r="E6031">
        <v>131.75703051771166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2.6054781960539</v>
      </c>
      <c r="E6032">
        <v>131.48048088054065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2.6054781960539</v>
      </c>
      <c r="E6033">
        <v>131.20785773689852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2.6054781960539</v>
      </c>
      <c r="E6034">
        <v>130.93911492911522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2.6054781960539</v>
      </c>
      <c r="E6035">
        <v>130.67420662996554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2.6054781960539</v>
      </c>
      <c r="E6036">
        <v>130.4130873475128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2.6054781960539</v>
      </c>
      <c r="E6037">
        <v>130.15571192960309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2.6054781960539</v>
      </c>
      <c r="E6038">
        <v>129.90203556802322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2.6054781960539</v>
      </c>
      <c r="E6039">
        <v>129.65201380233552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2.6054781960539</v>
      </c>
      <c r="E6040">
        <v>129.40560252340094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2.6054781960539</v>
      </c>
      <c r="E6041">
        <v>129.1627579766035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2.6054781960539</v>
      </c>
      <c r="E6042">
        <v>128.92343676478669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2.6054781960539</v>
      </c>
      <c r="E6043">
        <v>128.68759585091365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2.6054781960539</v>
      </c>
      <c r="E6044">
        <v>128.4551925604618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2.6054781960539</v>
      </c>
      <c r="E6045">
        <v>128.22618458356209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2.6054781960539</v>
      </c>
      <c r="E6046">
        <v>128.00052997689377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2.6054781960539</v>
      </c>
      <c r="E6047">
        <v>127.77818716534381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2.6054781960539</v>
      </c>
      <c r="E6048">
        <v>127.55911494344079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2.6054781960539</v>
      </c>
      <c r="E6049">
        <v>127.34327247657254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2.6054781960539</v>
      </c>
      <c r="E6050">
        <v>127.13061930199621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2.6054781960539</v>
      </c>
      <c r="E6051">
        <v>126.92111532964969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2.6054781960539</v>
      </c>
      <c r="E6052">
        <v>126.71472084277238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2.6054781960539</v>
      </c>
      <c r="E6053">
        <v>126.51139649834357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2.6054781960539</v>
      </c>
      <c r="E6054">
        <v>126.3111033273462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2.6054781960539</v>
      </c>
      <c r="E6055">
        <v>126.11380273486346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2.6054781960539</v>
      </c>
      <c r="E6056">
        <v>125.9194565000154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2.6054781960539</v>
      </c>
      <c r="E6057">
        <v>125.72802677574302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2.6054781960539</v>
      </c>
      <c r="E6058">
        <v>125.53947608844592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2.6054781960539</v>
      </c>
      <c r="E6059">
        <v>125.35376733748076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2.6054781960539</v>
      </c>
      <c r="E6060">
        <v>125.17086379452628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2.6054781960539</v>
      </c>
      <c r="E6061">
        <v>124.99072910282155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2.6054781960539</v>
      </c>
      <c r="E6062">
        <v>124.81332727628273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2.6054781960539</v>
      </c>
      <c r="E6063">
        <v>124.63862269850466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2.6054781960539</v>
      </c>
      <c r="E6064">
        <v>124.46658012165226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2.6054781960539</v>
      </c>
      <c r="E6065">
        <v>124.29716466524731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2.6054781960539</v>
      </c>
      <c r="E6066">
        <v>124.13034181485575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2.6054781960539</v>
      </c>
      <c r="E6067">
        <v>123.96607742068028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2.6054781960539</v>
      </c>
      <c r="E6068">
        <v>123.80433769606303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2.6054781960539</v>
      </c>
      <c r="E6069">
        <v>123.64508921590306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2.6054781960539</v>
      </c>
      <c r="E6070">
        <v>123.48829891499288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2.6054781960539</v>
      </c>
      <c r="E6071">
        <v>123.33393408627857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2.6054781960539</v>
      </c>
      <c r="E6072">
        <v>123.18196237904712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2.6054781960539</v>
      </c>
      <c r="E6073">
        <v>123.03235179704545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2.6054781960539</v>
      </c>
      <c r="E6074">
        <v>122.8850706965346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2.6054781960539</v>
      </c>
      <c r="E6075">
        <v>122.74008778428295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2.6054781960539</v>
      </c>
      <c r="E6076">
        <v>122.59737211550181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2.6054781960539</v>
      </c>
      <c r="E6077">
        <v>122.45689309172701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2.6054781960539</v>
      </c>
      <c r="E6078">
        <v>122.31862045864955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2.6054781960539</v>
      </c>
      <c r="E6079">
        <v>122.18252430389862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2.6054781960539</v>
      </c>
      <c r="E6080">
        <v>122.04857505477999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2.6054781960539</v>
      </c>
      <c r="E6081">
        <v>121.91674347597258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2.6054781960539</v>
      </c>
      <c r="E6082">
        <v>121.78700066718618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2.6054781960539</v>
      </c>
      <c r="E6083">
        <v>121.65931806078294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2.6054781960539</v>
      </c>
      <c r="E6084">
        <v>121.53366741936514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2.6054781960539</v>
      </c>
      <c r="E6085">
        <v>121.41002083333193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2.6054781960539</v>
      </c>
      <c r="E6086">
        <v>121.28835071840719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2.6054781960539</v>
      </c>
      <c r="E6087">
        <v>121.16862981314114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2.6054781960539</v>
      </c>
      <c r="E6088">
        <v>121.05083117638746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2.6054781960539</v>
      </c>
      <c r="E6089">
        <v>120.93492818475852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2.6054781960539</v>
      </c>
      <c r="E6090">
        <v>120.82089453006041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2.6054781960539</v>
      </c>
      <c r="E6091">
        <v>120.70870421670986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2.6054781960539</v>
      </c>
      <c r="E6092">
        <v>120.59833155913493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2.6054781960539</v>
      </c>
      <c r="E6093">
        <v>120.48975117916129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2.6054781960539</v>
      </c>
      <c r="E6094">
        <v>120.38293800338563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2.6054781960539</v>
      </c>
      <c r="E6095">
        <v>120.27786726053817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2.6054781960539</v>
      </c>
      <c r="E6096">
        <v>120.17451447883556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2.6054781960539</v>
      </c>
      <c r="E6097">
        <v>120.07285548332584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2.6054781960539</v>
      </c>
      <c r="E6098">
        <v>119.97286639322688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2.6054781960539</v>
      </c>
      <c r="E6099">
        <v>119.87452361925968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2.6054781960539</v>
      </c>
      <c r="E6100">
        <v>119.77780386097781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2.6054781960539</v>
      </c>
      <c r="E6101">
        <v>119.68268410409453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2.6054781960539</v>
      </c>
      <c r="E6102">
        <v>119.58914161780821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2.6054781960539</v>
      </c>
      <c r="E6103">
        <v>119.49715395212793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2.6054781960539</v>
      </c>
      <c r="E6104">
        <v>119.40669893519997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2.6054781960539</v>
      </c>
      <c r="E6105">
        <v>119.31775467063619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2.6054781960539</v>
      </c>
      <c r="E6106">
        <v>119.23029953484553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2.6054781960539</v>
      </c>
      <c r="E6107">
        <v>119.14431217436945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2.6054781960539</v>
      </c>
      <c r="E6108">
        <v>119.05977150322238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2.6054781960539</v>
      </c>
      <c r="E6109">
        <v>118.97665670023785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2.6054781960539</v>
      </c>
      <c r="E6110">
        <v>118.89494720642129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2.6054781960539</v>
      </c>
      <c r="E6111">
        <v>118.81462272231025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2.6054781960539</v>
      </c>
      <c r="E6112">
        <v>118.73566320534273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2.6054781960539</v>
      </c>
      <c r="E6113">
        <v>118.65804886723458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2.6054781960539</v>
      </c>
      <c r="E6114">
        <v>118.58176017136624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2.6054781960539</v>
      </c>
      <c r="E6115">
        <v>118.50677783017987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2.6054781960539</v>
      </c>
      <c r="E6116">
        <v>118.43308280258726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2.6054781960539</v>
      </c>
      <c r="E6117">
        <v>118.36065629138919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2.6054781960539</v>
      </c>
      <c r="E6118">
        <v>118.28947974070671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2.6054781960539</v>
      </c>
      <c r="E6119">
        <v>118.21953483342496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2.6054781960539</v>
      </c>
      <c r="E6120">
        <v>118.15080348865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2.6054781960539</v>
      </c>
      <c r="E6121">
        <v>118.08326785917902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2.6054781960539</v>
      </c>
      <c r="E6122">
        <v>118.01691032898454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2.6054781960539</v>
      </c>
      <c r="E6123">
        <v>117.95171351071285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2.6054781960539</v>
      </c>
      <c r="E6124">
        <v>117.88766024319712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2.6054781960539</v>
      </c>
      <c r="E6125">
        <v>117.82473358898574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2.6054781960539</v>
      </c>
      <c r="E6126">
        <v>117.76291683188586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2.6054781960539</v>
      </c>
      <c r="E6127">
        <v>117.70219347452277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2.6054781960539</v>
      </c>
      <c r="E6128">
        <v>117.64254723591539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2.6054781960539</v>
      </c>
      <c r="E6129">
        <v>117.58396204906782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2.6054781960539</v>
      </c>
      <c r="E6130">
        <v>117.52642205857778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2.6054781960539</v>
      </c>
      <c r="E6131">
        <v>117.46991161826162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2.6054781960539</v>
      </c>
      <c r="E6132">
        <v>117.41441528879648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2.6054781960539</v>
      </c>
      <c r="E6133">
        <v>117.35991783537972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2.6054781960539</v>
      </c>
      <c r="E6134">
        <v>117.30640422540573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2.6054781960539</v>
      </c>
      <c r="E6135">
        <v>117.25385962616038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2.6054781960539</v>
      </c>
      <c r="E6136">
        <v>117.20226940253328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2.6054781960539</v>
      </c>
      <c r="E6137">
        <v>117.1516191147479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2.6054781960539</v>
      </c>
      <c r="E6138">
        <v>117.10189451610982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2.6054781960539</v>
      </c>
      <c r="E6139">
        <v>117.05308155077309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2.6054781960539</v>
      </c>
      <c r="E6140">
        <v>117.00516635152493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2.6054781960539</v>
      </c>
      <c r="E6141">
        <v>116.95813523758883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2.6054781960539</v>
      </c>
      <c r="E6142">
        <v>116.911974712446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2.6054781960539</v>
      </c>
      <c r="E6143">
        <v>116.86667146167539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2.6054781960539</v>
      </c>
      <c r="E6144">
        <v>116.82221235081246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2.6054781960539</v>
      </c>
      <c r="E6145">
        <v>116.77858442322632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2.6054781960539</v>
      </c>
      <c r="E6146">
        <v>116.73577489801582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2.6054781960539</v>
      </c>
      <c r="E6147">
        <v>116.69377116792413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2.6054781960539</v>
      </c>
      <c r="E6148">
        <v>116.6525607972722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2.6054781960539</v>
      </c>
      <c r="E6149">
        <v>116.61213151991097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2.6054781960539</v>
      </c>
      <c r="E6150">
        <v>116.57247123719229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2.6054781960539</v>
      </c>
      <c r="E6151">
        <v>116.53356801595852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2.6054781960539</v>
      </c>
      <c r="E6152">
        <v>116.49541008655105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2.6054781960539</v>
      </c>
      <c r="E6153">
        <v>116.4579858408374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2.6054781960539</v>
      </c>
      <c r="E6154">
        <v>116.42128383025711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2.6054781960539</v>
      </c>
      <c r="E6155">
        <v>116.38529276388626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2.6054781960539</v>
      </c>
      <c r="E6156">
        <v>116.35000150652064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2.6054781960539</v>
      </c>
      <c r="E6157">
        <v>116.31539907677752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2.6054781960539</v>
      </c>
      <c r="E6158">
        <v>116.28147464521597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2.6054781960539</v>
      </c>
      <c r="E6159">
        <v>116.24821753247559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2.6054781960539</v>
      </c>
      <c r="E6160">
        <v>116.21561720743389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2.6054781960539</v>
      </c>
      <c r="E6161">
        <v>116.18366328538184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2.6054781960539</v>
      </c>
      <c r="E6162">
        <v>116.15234552621772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2.6054781960539</v>
      </c>
      <c r="E6163">
        <v>116.12165383265936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2.6054781960539</v>
      </c>
      <c r="E6164">
        <v>116.09157824847446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2.6054781960539</v>
      </c>
      <c r="E6165">
        <v>116.06210895672895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2.6054781960539</v>
      </c>
      <c r="E6166">
        <v>116.03323627805338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2.6054781960539</v>
      </c>
      <c r="E6167">
        <v>116.00495066892725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2.6054781960539</v>
      </c>
      <c r="E6168">
        <v>115.97724271998104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2.6054781960539</v>
      </c>
      <c r="E6169">
        <v>115.95010315431611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2.6054781960539</v>
      </c>
      <c r="E6170">
        <v>115.92352282584217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2.6054781960539</v>
      </c>
      <c r="E6171">
        <v>115.89749271763228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2.6054781960539</v>
      </c>
      <c r="E6172">
        <v>115.87200394029519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2.6054781960539</v>
      </c>
      <c r="E6173">
        <v>115.84704773036518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2.6054781960539</v>
      </c>
      <c r="E6174">
        <v>115.82261544870892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2.6054781960539</v>
      </c>
      <c r="E6175">
        <v>115.79869857894968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2.6054781960539</v>
      </c>
      <c r="E6176">
        <v>115.77528872590827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2.6054781960539</v>
      </c>
      <c r="E6177">
        <v>115.75237761406103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2.6054781960539</v>
      </c>
      <c r="E6178">
        <v>115.72995708601456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2.6054781960539</v>
      </c>
      <c r="E6179">
        <v>115.70801910099716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2.6054781960539</v>
      </c>
      <c r="E6180">
        <v>115.68655573336659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2.6054781960539</v>
      </c>
      <c r="E6181">
        <v>115.6655591711346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2.6054781960539</v>
      </c>
      <c r="E6182">
        <v>115.64502171450745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2.6054781960539</v>
      </c>
      <c r="E6183">
        <v>115.62493577444275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2.6054781960539</v>
      </c>
      <c r="E6184">
        <v>115.60529387122236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2.6054781960539</v>
      </c>
      <c r="E6185">
        <v>115.58608863297646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2.6054781960539</v>
      </c>
      <c r="E6186">
        <v>115.56731279389111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2.6054781960539</v>
      </c>
      <c r="E6187">
        <v>115.54895919190803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2.6054781960539</v>
      </c>
      <c r="E6188">
        <v>115.53102077112294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2.6054781960539</v>
      </c>
      <c r="E6189">
        <v>115.51349058311928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2.6054781960539</v>
      </c>
      <c r="E6190">
        <v>115.49636178586381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2.6054781960539</v>
      </c>
      <c r="E6191">
        <v>115.47962764176961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2.6054781960539</v>
      </c>
      <c r="E6192">
        <v>115.46328151496358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2.6054781960539</v>
      </c>
      <c r="E6193">
        <v>115.44731686904711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2.6054781960539</v>
      </c>
      <c r="E6194">
        <v>115.43172726496122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2.6054781960539</v>
      </c>
      <c r="E6195">
        <v>115.41650635896787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2.6054781960539</v>
      </c>
      <c r="E6196">
        <v>115.40164790076166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2.6054781960539</v>
      </c>
      <c r="E6197">
        <v>115.38714573171649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2.6054781960539</v>
      </c>
      <c r="E6198">
        <v>115.3729937832607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2.6054781960539</v>
      </c>
      <c r="E6199">
        <v>115.35918607536884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2.6054781960539</v>
      </c>
      <c r="E6200">
        <v>115.34571671515521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2.6054781960539</v>
      </c>
      <c r="E6201">
        <v>115.33257989555469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2.6054781960539</v>
      </c>
      <c r="E6202">
        <v>115.31976989407674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2.6054781960539</v>
      </c>
      <c r="E6203">
        <v>115.30728107162065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2.6054781960539</v>
      </c>
      <c r="E6204">
        <v>115.29510787134107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2.6054781960539</v>
      </c>
      <c r="E6205">
        <v>115.28324481755558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2.6054781960539</v>
      </c>
      <c r="E6206">
        <v>115.27168651468668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2.6054781960539</v>
      </c>
      <c r="E6207">
        <v>115.2604276462324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2.6054781960539</v>
      </c>
      <c r="E6208">
        <v>115.24946297376094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2.6054781960539</v>
      </c>
      <c r="E6209">
        <v>115.23878733592515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2.6054781960539</v>
      </c>
      <c r="E6210">
        <v>115.2283956474943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2.6054781960539</v>
      </c>
      <c r="E6211">
        <v>115.21828289840022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2.6054781960539</v>
      </c>
      <c r="E6212">
        <v>115.20844415279652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2.6054781960539</v>
      </c>
      <c r="E6213">
        <v>115.19887454812886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2.6054781960539</v>
      </c>
      <c r="E6214">
        <v>115.18956929421563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2.6054781960539</v>
      </c>
      <c r="E6215">
        <v>115.18052367233781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2.6054781960539</v>
      </c>
      <c r="E6216">
        <v>115.17173303433771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2.6054781960539</v>
      </c>
      <c r="E6217">
        <v>115.16319280172566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2.6054781960539</v>
      </c>
      <c r="E6218">
        <v>115.15489846479501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2.6054781960539</v>
      </c>
      <c r="E6219">
        <v>115.14684558174437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2.6054781960539</v>
      </c>
      <c r="E6220">
        <v>115.13902977780769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2.6054781960539</v>
      </c>
      <c r="E6221">
        <v>115.13144674439151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2.6054781960539</v>
      </c>
      <c r="E6222">
        <v>115.12409223821982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2.6054781960539</v>
      </c>
      <c r="E6223">
        <v>115.11696208048602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2.6054781960539</v>
      </c>
      <c r="E6224">
        <v>115.11005215601261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2.6054781960539</v>
      </c>
      <c r="E6225">
        <v>115.10335841241799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2.6054781960539</v>
      </c>
      <c r="E6226">
        <v>115.09687685929092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2.6054781960539</v>
      </c>
      <c r="E6227">
        <v>115.09060356737248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2.6054781960539</v>
      </c>
      <c r="E6228">
        <v>115.08453466774567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2.6054781960539</v>
      </c>
      <c r="E6229">
        <v>115.07866635103255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2.6054781960539</v>
      </c>
      <c r="E6230">
        <v>115.07299486659925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2.6054781960539</v>
      </c>
      <c r="E6231">
        <v>115.06751652176862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2.6054781960539</v>
      </c>
      <c r="E6232">
        <v>115.06222768104089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2.6054781960539</v>
      </c>
      <c r="E6233">
        <v>115.05712476532202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2.6054781960539</v>
      </c>
      <c r="E6234">
        <v>115.05220425116012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2.6054781960539</v>
      </c>
      <c r="E6235">
        <v>115.04746266998968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2.6054781960539</v>
      </c>
      <c r="E6236">
        <v>115.04289660738401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2.6054781960539</v>
      </c>
      <c r="E6237">
        <v>115.03850270231543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2.6054781960539</v>
      </c>
      <c r="E6238">
        <v>115.03427764642367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2.6054781960539</v>
      </c>
      <c r="E6239">
        <v>115.03021818329226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2.6054781960539</v>
      </c>
      <c r="E6240">
        <v>115.02632110773287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2.6054781960539</v>
      </c>
      <c r="E6241">
        <v>115.02258326507778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10.6054781960539</v>
      </c>
      <c r="E6242">
        <v>115.01901747057393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10.6054781960539</v>
      </c>
      <c r="E6243">
        <v>115.0160350472282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10.6054781960539</v>
      </c>
      <c r="E6244">
        <v>115.0152613876282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10.6054781960539</v>
      </c>
      <c r="E6245">
        <v>115.01984136477071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10.6054781960539</v>
      </c>
      <c r="E6246">
        <v>115.03429524456695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10.6054781960539</v>
      </c>
      <c r="E6247">
        <v>115.06425317953349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10.6054781960539</v>
      </c>
      <c r="E6248">
        <v>115.11618436902356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10.6054781960539</v>
      </c>
      <c r="E6249">
        <v>115.19715580616675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10.6054781960539</v>
      </c>
      <c r="E6250">
        <v>115.31462742096156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10.6054781960539</v>
      </c>
      <c r="E6251">
        <v>115.47628135504101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10.6054781960539</v>
      </c>
      <c r="E6252">
        <v>115.68988111990306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10.6054781960539</v>
      </c>
      <c r="E6253">
        <v>115.96315530313277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10.6054781960539</v>
      </c>
      <c r="E6254">
        <v>116.30370275661319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10.6054781960539</v>
      </c>
      <c r="E6255">
        <v>116.71891506030553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10.6054781960539</v>
      </c>
      <c r="E6256">
        <v>117.21591382409471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2.6054781960539</v>
      </c>
      <c r="E6257">
        <v>117.801497287175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2.6054781960539</v>
      </c>
      <c r="E6258">
        <v>118.48199103335777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2.6054781960539</v>
      </c>
      <c r="E6259">
        <v>119.26258528569365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2.6054781960539</v>
      </c>
      <c r="E6260">
        <v>120.14670153242614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2.6054781960539</v>
      </c>
      <c r="E6261">
        <v>121.13589905935113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2.6054781960539</v>
      </c>
      <c r="E6262">
        <v>122.23007131786063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2.6054781960539</v>
      </c>
      <c r="E6263">
        <v>123.42770584133761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2.6054781960539</v>
      </c>
      <c r="E6264">
        <v>124.72613498293704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2.6054781960539</v>
      </c>
      <c r="E6265">
        <v>126.12175721947952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2.6054781960539</v>
      </c>
      <c r="E6266">
        <v>127.61022657836344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2.6054781960539</v>
      </c>
      <c r="E6267">
        <v>129.18661317573157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2.6054781960539</v>
      </c>
      <c r="E6268">
        <v>130.84553900440488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2.6054781960539</v>
      </c>
      <c r="E6269">
        <v>132.58129288926278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2.6054781960539</v>
      </c>
      <c r="E6270">
        <v>134.38792795507462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2.6054781960539</v>
      </c>
      <c r="E6271">
        <v>136.25934436433684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2.6054781960539</v>
      </c>
      <c r="E6272">
        <v>138.18935957620252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2.6054781960539</v>
      </c>
      <c r="E6273">
        <v>140.17176796622857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2.6054781960539</v>
      </c>
      <c r="E6274">
        <v>142.20039131976557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2.6054781960539</v>
      </c>
      <c r="E6275">
        <v>144.269121453553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2.6054781960539</v>
      </c>
      <c r="E6276">
        <v>146.37195601568908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2.6054781960539</v>
      </c>
      <c r="E6277">
        <v>148.50302835142224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2.6054781960539</v>
      </c>
      <c r="E6278">
        <v>150.65663219159367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2.6054781960539</v>
      </c>
      <c r="E6279">
        <v>152.82724181468282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2.6054781960539</v>
      </c>
      <c r="E6280">
        <v>155.00952824665563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2.6054781960539</v>
      </c>
      <c r="E6281">
        <v>157.19837199093345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2.6054781960539</v>
      </c>
      <c r="E6282">
        <v>159.38887272055817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2.6054781960539</v>
      </c>
      <c r="E6283">
        <v>161.57635631357294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2.6054781960539</v>
      </c>
      <c r="E6284">
        <v>163.75637956891012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2.6054781960539</v>
      </c>
      <c r="E6285">
        <v>165.92473290225362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2.6054781960539</v>
      </c>
      <c r="E6286">
        <v>168.07744128833778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2.6054781960539</v>
      </c>
      <c r="E6287">
        <v>170.21076368712218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2.6054781960539</v>
      </c>
      <c r="E6288">
        <v>172.32119116559193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2.6054781960539</v>
      </c>
      <c r="E6289">
        <v>174.40544390407058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2.6054781960539</v>
      </c>
      <c r="E6290">
        <v>176.46046725549735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2.6054781960539</v>
      </c>
      <c r="E6291">
        <v>178.48342700779261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2.6054781960539</v>
      </c>
      <c r="E6292">
        <v>180.47170398295634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2.6054781960539</v>
      </c>
      <c r="E6293">
        <v>182.42288809169972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2.6054781960539</v>
      </c>
      <c r="E6294">
        <v>184.33477194902648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2.6054781960539</v>
      </c>
      <c r="E6295">
        <v>186.2053441441027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2.6054781960539</v>
      </c>
      <c r="E6296">
        <v>188.0327822468557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2.6054781960539</v>
      </c>
      <c r="E6297">
        <v>189.8153425820901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2.6054781960539</v>
      </c>
      <c r="E6298">
        <v>191.5511761671618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2.6054781960539</v>
      </c>
      <c r="E6299">
        <v>193.23880960606311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2.6054781960539</v>
      </c>
      <c r="E6300">
        <v>194.87707815827895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2.6054781960539</v>
      </c>
      <c r="E6301">
        <v>196.46501852724657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2.6054781960539</v>
      </c>
      <c r="E6302">
        <v>198.0018262547172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2.6054781960539</v>
      </c>
      <c r="E6303">
        <v>199.48683652168751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2.6054781960539</v>
      </c>
      <c r="E6304">
        <v>200.91951338433933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2.6054781960539</v>
      </c>
      <c r="E6305">
        <v>202.29944201124277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2.6054781960539</v>
      </c>
      <c r="E6306">
        <v>203.62632198171454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2.6054781960539</v>
      </c>
      <c r="E6307">
        <v>204.89996097720925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2.6054781960539</v>
      </c>
      <c r="E6308">
        <v>206.120268654787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2.6054781960539</v>
      </c>
      <c r="E6309">
        <v>207.28725065138067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2.6054781960539</v>
      </c>
      <c r="E6310">
        <v>208.40100271969382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2.6054781960539</v>
      </c>
      <c r="E6311">
        <v>209.46170501057037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2.6054781960539</v>
      </c>
      <c r="E6312">
        <v>210.46961651781564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2.6054781960539</v>
      </c>
      <c r="E6313">
        <v>211.42506969873662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2.6054781960539</v>
      </c>
      <c r="E6314">
        <v>212.32846528022438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2.6054781960539</v>
      </c>
      <c r="E6315">
        <v>213.1802672570137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2.6054781960539</v>
      </c>
      <c r="E6316">
        <v>213.98099808607594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2.6054781960539</v>
      </c>
      <c r="E6317">
        <v>214.73123407892496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2.6054781960539</v>
      </c>
      <c r="E6318">
        <v>215.43160099188134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2.6054781960539</v>
      </c>
      <c r="E6319">
        <v>216.08276981296282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2.6054781960539</v>
      </c>
      <c r="E6320">
        <v>216.68545274298407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2.6054781960539</v>
      </c>
      <c r="E6321">
        <v>217.24039936759462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2.6054781960539</v>
      </c>
      <c r="E6322">
        <v>217.74839301631948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2.6054781960539</v>
      </c>
      <c r="E6323">
        <v>218.21024730415076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2.6054781960539</v>
      </c>
      <c r="E6324">
        <v>218.62680285084764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2.6054781960539</v>
      </c>
      <c r="E6325">
        <v>218.99892417280816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2.6054781960539</v>
      </c>
      <c r="E6326">
        <v>219.32749674216541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2.6054781960539</v>
      </c>
      <c r="E6327">
        <v>219.61342420761656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2.6054781960539</v>
      </c>
      <c r="E6328">
        <v>219.85762577140341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2.6054781960539</v>
      </c>
      <c r="E6329">
        <v>220.06103371682013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2.6054781960539</v>
      </c>
      <c r="E6330">
        <v>220.22459108061813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2.6054781960539</v>
      </c>
      <c r="E6331">
        <v>220.34924946470238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2.6054781960539</v>
      </c>
      <c r="E6332">
        <v>220.43596698156654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2.6054781960539</v>
      </c>
      <c r="E6333">
        <v>220.48570632798521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2.6054781960539</v>
      </c>
      <c r="E6334">
        <v>220.49943299748654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2.6054781960539</v>
      </c>
      <c r="E6335">
        <v>220.47811382995201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2.6054781960539</v>
      </c>
      <c r="E6336">
        <v>220.42271609511914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2.6054781960539</v>
      </c>
      <c r="E6337">
        <v>220.33420626286335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2.6054781960539</v>
      </c>
      <c r="E6338">
        <v>220.21354849095266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2.6054781960539</v>
      </c>
      <c r="E6339">
        <v>220.0617030673491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2.6054781960539</v>
      </c>
      <c r="E6340">
        <v>219.87962495808725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2.6054781960539</v>
      </c>
      <c r="E6341">
        <v>219.66826249161974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2.6054781960539</v>
      </c>
      <c r="E6342">
        <v>219.42855617861488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2.6054781960539</v>
      </c>
      <c r="E6343">
        <v>219.16143765670481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2.6054781960539</v>
      </c>
      <c r="E6344">
        <v>218.86782874795114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2.6054781960539</v>
      </c>
      <c r="E6345">
        <v>218.54864061754213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2.6054781960539</v>
      </c>
      <c r="E6346">
        <v>218.20477302359831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2.6054781960539</v>
      </c>
      <c r="E6347">
        <v>217.8371136493318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2.6054781960539</v>
      </c>
      <c r="E6348">
        <v>217.44653751000016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2.6054781960539</v>
      </c>
      <c r="E6349">
        <v>217.03390642809364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2.6054781960539</v>
      </c>
      <c r="E6350">
        <v>216.60006857101584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2.6054781960539</v>
      </c>
      <c r="E6351">
        <v>216.14585804619276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2.6054781960539</v>
      </c>
      <c r="E6352">
        <v>215.67209454910207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2.6054781960539</v>
      </c>
      <c r="E6353">
        <v>215.17958306017809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2.6054781960539</v>
      </c>
      <c r="E6354">
        <v>214.6691135869373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2.6054781960539</v>
      </c>
      <c r="E6355">
        <v>214.14146094799816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2.6054781960539</v>
      </c>
      <c r="E6356">
        <v>213.59738459595255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2.6054781960539</v>
      </c>
      <c r="E6357">
        <v>213.03762847629054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2.6054781960539</v>
      </c>
      <c r="E6358">
        <v>212.46292091979228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2.6054781960539</v>
      </c>
      <c r="E6359">
        <v>211.87397456599075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2.6054781960539</v>
      </c>
      <c r="E6360">
        <v>211.27148631547482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2.6054781960539</v>
      </c>
      <c r="E6361">
        <v>210.6561373089537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2.6054781960539</v>
      </c>
      <c r="E6362">
        <v>210.02859293113738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2.6054781960539</v>
      </c>
      <c r="E6363">
        <v>209.38950283761278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2.6054781960539</v>
      </c>
      <c r="E6364">
        <v>208.73950100300712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2.6054781960539</v>
      </c>
      <c r="E6365">
        <v>208.07920578883349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2.6054781960539</v>
      </c>
      <c r="E6366">
        <v>207.40922002951041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2.6054781960539</v>
      </c>
      <c r="E6367">
        <v>206.73013113513559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2.6054781960539</v>
      </c>
      <c r="E6368">
        <v>206.04251120967703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2.6054781960539</v>
      </c>
      <c r="E6369">
        <v>205.34691718332235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2.6054781960539</v>
      </c>
      <c r="E6370">
        <v>204.64389095780018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2.6054781960539</v>
      </c>
      <c r="E6371">
        <v>203.93395956355505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2.6054781960539</v>
      </c>
      <c r="E6372">
        <v>203.21763532772235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2.6054781960539</v>
      </c>
      <c r="E6373">
        <v>202.49541605190998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2.6054781960539</v>
      </c>
      <c r="E6374">
        <v>201.76778519885121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2.6054781960539</v>
      </c>
      <c r="E6375">
        <v>201.03521208704666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2.6054781960539</v>
      </c>
      <c r="E6376">
        <v>200.29815209256554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2.6054781960539</v>
      </c>
      <c r="E6377">
        <v>199.55704685722441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2.6054781960539</v>
      </c>
      <c r="E6378">
        <v>198.81232450240762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2.6054781960539</v>
      </c>
      <c r="E6379">
        <v>198.06439984783827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2.6054781960539</v>
      </c>
      <c r="E6380">
        <v>197.31367463464861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2.6054781960539</v>
      </c>
      <c r="E6381">
        <v>196.56053775213968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2.6054781960539</v>
      </c>
      <c r="E6382">
        <v>195.80536546765651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2.6054781960539</v>
      </c>
      <c r="E6383">
        <v>195.04852165904117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2.6054781960539</v>
      </c>
      <c r="E6384">
        <v>194.29035804915929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2.6054781960539</v>
      </c>
      <c r="E6385">
        <v>193.53121444202867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2.6054781960539</v>
      </c>
      <c r="E6386">
        <v>192.77141896010784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2.6054781960539</v>
      </c>
      <c r="E6387">
        <v>192.01128828233257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2.6054781960539</v>
      </c>
      <c r="E6388">
        <v>191.25112788251482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2.6054781960539</v>
      </c>
      <c r="E6389">
        <v>190.49123167169321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2.6054781960539</v>
      </c>
      <c r="E6390">
        <v>189.73180115409792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2.6054781960539</v>
      </c>
      <c r="E6391">
        <v>188.97294875997784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2.6054781960539</v>
      </c>
      <c r="E6392">
        <v>188.21487744229816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2.6054781960539</v>
      </c>
      <c r="E6393">
        <v>187.45782874976612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2.6054781960539</v>
      </c>
      <c r="E6394">
        <v>186.7020501371193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2.6054781960539</v>
      </c>
      <c r="E6395">
        <v>185.94778374778909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2.6054781960539</v>
      </c>
      <c r="E6396">
        <v>185.19526282026609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2.6054781960539</v>
      </c>
      <c r="E6397">
        <v>184.4447108013365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2.6054781960539</v>
      </c>
      <c r="E6398">
        <v>183.69634138033734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2.6054781960539</v>
      </c>
      <c r="E6399">
        <v>182.95035880535011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2.6054781960539</v>
      </c>
      <c r="E6400">
        <v>182.20695825991641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2.6054781960539</v>
      </c>
      <c r="E6401">
        <v>181.46632622916059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2.6054781960539</v>
      </c>
      <c r="E6402">
        <v>180.72864083691937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2.6054781960539</v>
      </c>
      <c r="E6403">
        <v>179.99407215292217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2.6054781960539</v>
      </c>
      <c r="E6404">
        <v>179.26278247401058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2.6054781960539</v>
      </c>
      <c r="E6405">
        <v>178.53492658410687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2.6054781960539</v>
      </c>
      <c r="E6406">
        <v>177.81065199708098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2.6054781960539</v>
      </c>
      <c r="E6407">
        <v>177.09009918584619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2.6054781960539</v>
      </c>
      <c r="E6408">
        <v>176.37340180025211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2.6054781960539</v>
      </c>
      <c r="E6409">
        <v>175.66068687572155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2.6054781960539</v>
      </c>
      <c r="E6410">
        <v>174.95207503409381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2.6054781960539</v>
      </c>
      <c r="E6411">
        <v>174.24768067776941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2.6054781960539</v>
      </c>
      <c r="E6412">
        <v>173.54761217797474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2.6054781960539</v>
      </c>
      <c r="E6413">
        <v>172.85197205775864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2.6054781960539</v>
      </c>
      <c r="E6414">
        <v>172.16085717017992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2.6054781960539</v>
      </c>
      <c r="E6415">
        <v>171.47435887203045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2.6054781960539</v>
      </c>
      <c r="E6416">
        <v>170.79256319335482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2.6054781960539</v>
      </c>
      <c r="E6417">
        <v>170.1155510029661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2.6054781960539</v>
      </c>
      <c r="E6418">
        <v>169.44339817011081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2.6054781960539</v>
      </c>
      <c r="E6419">
        <v>168.77617572240428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2.6054781960539</v>
      </c>
      <c r="E6420">
        <v>168.11395000013283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2.6054781960539</v>
      </c>
      <c r="E6421">
        <v>167.4567828070025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2.6054781960539</v>
      </c>
      <c r="E6422">
        <v>166.80473155740162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2.6054781960539</v>
      </c>
      <c r="E6423">
        <v>166.15784942023606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2.6054781960539</v>
      </c>
      <c r="E6424">
        <v>165.51618545939019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2.6054781960539</v>
      </c>
      <c r="E6425">
        <v>164.87978477086247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2.6054781960539</v>
      </c>
      <c r="E6426">
        <v>164.24868861662279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2.6054781960539</v>
      </c>
      <c r="E6427">
        <v>163.62293455523655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2.6054781960539</v>
      </c>
      <c r="E6428">
        <v>163.00255656930028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2.6054781960539</v>
      </c>
      <c r="E6429">
        <v>162.38758518973253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2.6054781960539</v>
      </c>
      <c r="E6430">
        <v>161.77804761696598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2.6054781960539</v>
      </c>
      <c r="E6431">
        <v>161.17396783908387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2.6054781960539</v>
      </c>
      <c r="E6432">
        <v>160.57536674694742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2.6054781960539</v>
      </c>
      <c r="E6433">
        <v>159.98226224635977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2.6054781960539</v>
      </c>
      <c r="E6434">
        <v>159.39466936731236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2.6054781960539</v>
      </c>
      <c r="E6435">
        <v>158.81260037036168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2.6054781960539</v>
      </c>
      <c r="E6436">
        <v>158.23606485018291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2.6054781960539</v>
      </c>
      <c r="E6437">
        <v>157.66506983634946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2.6054781960539</v>
      </c>
      <c r="E6438">
        <v>157.09961989138566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2.6054781960539</v>
      </c>
      <c r="E6439">
        <v>156.53971720614229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2.6054781960539</v>
      </c>
      <c r="E6440">
        <v>155.98536169254331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2.6054781960539</v>
      </c>
      <c r="E6441">
        <v>155.43655107375312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2.6054781960539</v>
      </c>
      <c r="E6442">
        <v>154.89328097181377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2.6054781960539</v>
      </c>
      <c r="E6443">
        <v>154.35554499280121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2.6054781960539</v>
      </c>
      <c r="E6444">
        <v>153.82333480955029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2.6054781960539</v>
      </c>
      <c r="E6445">
        <v>153.29664024199732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2.6054781960539</v>
      </c>
      <c r="E6446">
        <v>152.77544933518962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2.6054781960539</v>
      </c>
      <c r="E6447">
        <v>152.25974843501112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2.6054781960539</v>
      </c>
      <c r="E6448">
        <v>151.7495222616725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2.6054781960539</v>
      </c>
      <c r="E6449">
        <v>151.24475398101438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2.6054781960539</v>
      </c>
      <c r="E6450">
        <v>150.74542527367174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2.6054781960539</v>
      </c>
      <c r="E6451">
        <v>150.25151640214716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2.6054781960539</v>
      </c>
      <c r="E6452">
        <v>149.76300627584035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2.6054781960539</v>
      </c>
      <c r="E6453">
        <v>149.27987251408098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2.6054781960539</v>
      </c>
      <c r="E6454">
        <v>148.80209150721066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2.6054781960539</v>
      </c>
      <c r="E6455">
        <v>148.32963847576065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2.6054781960539</v>
      </c>
      <c r="E6456">
        <v>147.86248752777001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2.6054781960539</v>
      </c>
      <c r="E6457">
        <v>147.40061171428965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2.6054781960539</v>
      </c>
      <c r="E6458">
        <v>146.94398308311565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2.6054781960539</v>
      </c>
      <c r="E6459">
        <v>146.49257273079633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2.6054781960539</v>
      </c>
      <c r="E6460">
        <v>146.04635085295527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2.6054781960539</v>
      </c>
      <c r="E6461">
        <v>145.60528679297306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2.6054781960539</v>
      </c>
      <c r="E6462">
        <v>145.16934908906947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2.6054781960539</v>
      </c>
      <c r="E6463">
        <v>144.73850551982656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2.6054781960539</v>
      </c>
      <c r="E6464">
        <v>144.3127231481939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2.6054781960539</v>
      </c>
      <c r="E6465">
        <v>143.8919683640145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2.6054781960539</v>
      </c>
      <c r="E6466">
        <v>143.47620692511146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2.6054781960539</v>
      </c>
      <c r="E6467">
        <v>143.06540399697292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2.6054781960539</v>
      </c>
      <c r="E6468">
        <v>142.65952419107302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2.6054781960539</v>
      </c>
      <c r="E6469">
        <v>142.25853160186585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2.6054781960539</v>
      </c>
      <c r="E6470">
        <v>141.8623898424884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2.6054781960539</v>
      </c>
      <c r="E6471">
        <v>141.47106207920805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2.6054781960539</v>
      </c>
      <c r="E6472">
        <v>141.08451106464943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2.6054781960539</v>
      </c>
      <c r="E6473">
        <v>140.70269916983432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2.6054781960539</v>
      </c>
      <c r="E6474">
        <v>140.32558841506818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2.6054781960539</v>
      </c>
      <c r="E6475">
        <v>139.95314049970628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2.6054781960539</v>
      </c>
      <c r="E6476">
        <v>139.58531683083038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2.6054781960539</v>
      </c>
      <c r="E6477">
        <v>139.22207855086839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2.6054781960539</v>
      </c>
      <c r="E6478">
        <v>138.86338656418658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2.6054781960539</v>
      </c>
      <c r="E6479">
        <v>138.50920156268492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2.6054781960539</v>
      </c>
      <c r="E6480">
        <v>138.1594840504242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2.6054781960539</v>
      </c>
      <c r="E6481">
        <v>137.81419436731375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2.6054781960539</v>
      </c>
      <c r="E6482">
        <v>137.47329271188775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2.6054781960539</v>
      </c>
      <c r="E6483">
        <v>137.13673916319695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2.6054781960539</v>
      </c>
      <c r="E6484">
        <v>136.80449370184266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2.6054781960539</v>
      </c>
      <c r="E6485">
        <v>136.47651623017893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2.6054781960539</v>
      </c>
      <c r="E6486">
        <v>136.15276659170803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2.6054781960539</v>
      </c>
      <c r="E6487">
        <v>135.83320458969413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2.6054781960539</v>
      </c>
      <c r="E6488">
        <v>135.51779000501909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2.6054781960539</v>
      </c>
      <c r="E6489">
        <v>135.2064826133039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2.6054781960539</v>
      </c>
      <c r="E6490">
        <v>134.89924220131866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2.6054781960539</v>
      </c>
      <c r="E6491">
        <v>134.59602858270333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2.6054781960539</v>
      </c>
      <c r="E6492">
        <v>134.29680161302096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2.6054781960539</v>
      </c>
      <c r="E6493">
        <v>134.00152120416476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2.6054781960539</v>
      </c>
      <c r="E6494">
        <v>133.71014733813925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2.6054781960539</v>
      </c>
      <c r="E6495">
        <v>133.42264008023599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2.6054781960539</v>
      </c>
      <c r="E6496">
        <v>133.13895959162281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2.6054781960539</v>
      </c>
      <c r="E6497">
        <v>132.85906614136647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2.6054781960539</v>
      </c>
      <c r="E6498">
        <v>132.58292011790616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2.6054781960539</v>
      </c>
      <c r="E6499">
        <v>132.31048203999674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2.6054781960539</v>
      </c>
      <c r="E6500">
        <v>132.04171256713866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2.6054781960539</v>
      </c>
      <c r="E6501">
        <v>131.77657250951179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2.6054781960539</v>
      </c>
      <c r="E6502">
        <v>131.51502283742985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2.6054781960539</v>
      </c>
      <c r="E6503">
        <v>131.25702469033115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2.6054781960539</v>
      </c>
      <c r="E6504">
        <v>131.00253938532157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2.6054781960539</v>
      </c>
      <c r="E6505">
        <v>130.7515284252849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2.6054781960539</v>
      </c>
      <c r="E6506">
        <v>130.50395350657539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2.6054781960539</v>
      </c>
      <c r="E6507">
        <v>130.2597765263065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2.6054781960539</v>
      </c>
      <c r="E6508">
        <v>130.0189595892503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2.6054781960539</v>
      </c>
      <c r="E6509">
        <v>129.78146501436044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2.6054781960539</v>
      </c>
      <c r="E6510">
        <v>129.54725534093259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2.6054781960539</v>
      </c>
      <c r="E6511">
        <v>129.31629333441421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2.6054781960539</v>
      </c>
      <c r="E6512">
        <v>129.08854199187672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2.6054781960539</v>
      </c>
      <c r="E6513">
        <v>128.86396454716174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2.6054781960539</v>
      </c>
      <c r="E6514">
        <v>128.642524475713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2.6054781960539</v>
      </c>
      <c r="E6515">
        <v>128.42418549910559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2.6054781960539</v>
      </c>
      <c r="E6516">
        <v>128.20891158928302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2.6054781960539</v>
      </c>
      <c r="E6517">
        <v>127.99666697251298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2.6054781960539</v>
      </c>
      <c r="E6518">
        <v>127.78741613307227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2.6054781960539</v>
      </c>
      <c r="E6519">
        <v>127.58112381667038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2.6054781960539</v>
      </c>
      <c r="E6520">
        <v>127.37775503362199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2.6054781960539</v>
      </c>
      <c r="E6521">
        <v>127.17727506177727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2.6054781960539</v>
      </c>
      <c r="E6522">
        <v>126.97964944921951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2.6054781960539</v>
      </c>
      <c r="E6523">
        <v>126.7848440167385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2.6054781960539</v>
      </c>
      <c r="E6524">
        <v>126.59282486008858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2.6054781960539</v>
      </c>
      <c r="E6525">
        <v>126.40355835203914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2.6054781960539</v>
      </c>
      <c r="E6526">
        <v>126.21701114422618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2.6054781960539</v>
      </c>
      <c r="E6527">
        <v>126.03315016881209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2.6054781960539</v>
      </c>
      <c r="E6528">
        <v>125.85194263996163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2.6054781960539</v>
      </c>
      <c r="E6529">
        <v>125.67335605514107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2.6054781960539</v>
      </c>
      <c r="E6530">
        <v>125.49735819624765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2.6054781960539</v>
      </c>
      <c r="E6531">
        <v>125.32391713057615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2.6054781960539</v>
      </c>
      <c r="E6532">
        <v>125.15300121162913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2.6054781960539</v>
      </c>
      <c r="E6533">
        <v>124.98457907977732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2.6054781960539</v>
      </c>
      <c r="E6534">
        <v>124.81861966277609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2.6054781960539</v>
      </c>
      <c r="E6535">
        <v>124.65509217614415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2.6054781960539</v>
      </c>
      <c r="E6536">
        <v>124.49396612341037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2.6054781960539</v>
      </c>
      <c r="E6537">
        <v>124.33521129623379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2.6054781960539</v>
      </c>
      <c r="E6538">
        <v>124.1787977744029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2.6054781960539</v>
      </c>
      <c r="E6539">
        <v>124.02469592571867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2.6054781960539</v>
      </c>
      <c r="E6540">
        <v>123.87287640576712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2.6054781960539</v>
      </c>
      <c r="E6541">
        <v>123.72331015758554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2.6054781960539</v>
      </c>
      <c r="E6542">
        <v>123.57596841122773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2.6054781960539</v>
      </c>
      <c r="E6543">
        <v>123.43082268323224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2.6054781960539</v>
      </c>
      <c r="E6544">
        <v>123.28784477599842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2.6054781960539</v>
      </c>
      <c r="E6545">
        <v>123.14700677707428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2.6054781960539</v>
      </c>
      <c r="E6546">
        <v>123.00828105836027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2.6054781960539</v>
      </c>
      <c r="E6547">
        <v>122.87164027523309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2.6054781960539</v>
      </c>
      <c r="E6548">
        <v>122.73705736559316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2.6054781960539</v>
      </c>
      <c r="E6549">
        <v>122.60450554883936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2.6054781960539</v>
      </c>
      <c r="E6550">
        <v>122.47395832477498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2.6054781960539</v>
      </c>
      <c r="E6551">
        <v>122.34538947244779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2.6054781960539</v>
      </c>
      <c r="E6552">
        <v>122.21877304892801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2.6054781960539</v>
      </c>
      <c r="E6553">
        <v>122.09408338802693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2.6054781960539</v>
      </c>
      <c r="E6554">
        <v>121.97129509895963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2.6054781960539</v>
      </c>
      <c r="E6555">
        <v>121.85038306495454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2.6054781960539</v>
      </c>
      <c r="E6556">
        <v>121.73132244181274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2.6054781960539</v>
      </c>
      <c r="E6557">
        <v>121.61408865641975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2.6054781960539</v>
      </c>
      <c r="E6558">
        <v>121.49865740521263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2.6054781960539</v>
      </c>
      <c r="E6559">
        <v>121.38500465260458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2.6054781960539</v>
      </c>
      <c r="E6560">
        <v>121.27310662936991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2.6054781960539</v>
      </c>
      <c r="E6561">
        <v>121.16293983099139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2.6054781960539</v>
      </c>
      <c r="E6562">
        <v>121.05448101597268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2.6054781960539</v>
      </c>
      <c r="E6563">
        <v>120.94770720411755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2.6054781960539</v>
      </c>
      <c r="E6564">
        <v>120.84259567477835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2.6054781960539</v>
      </c>
      <c r="E6565">
        <v>120.73912396507579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2.6054781960539</v>
      </c>
      <c r="E6566">
        <v>120.63726986809165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2.6054781960539</v>
      </c>
      <c r="E6567">
        <v>120.53701143103676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2.6054781960539</v>
      </c>
      <c r="E6568">
        <v>120.43832695339566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2.6054781960539</v>
      </c>
      <c r="E6569">
        <v>120.34119498504997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2.6054781960539</v>
      </c>
      <c r="E6570">
        <v>120.24559432438193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2.6054781960539</v>
      </c>
      <c r="E6571">
        <v>120.15150401635997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2.6054781960539</v>
      </c>
      <c r="E6572">
        <v>120.05890335060761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2.6054781960539</v>
      </c>
      <c r="E6573">
        <v>119.96777185945729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2.6054781960539</v>
      </c>
      <c r="E6574">
        <v>119.87808931599071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2.6054781960539</v>
      </c>
      <c r="E6575">
        <v>119.78983573206661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2.6054781960539</v>
      </c>
      <c r="E6576">
        <v>119.70299135633788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2.6054781960539</v>
      </c>
      <c r="E6577">
        <v>119.61753667225878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2.6054781960539</v>
      </c>
      <c r="E6578">
        <v>119.53345239608387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2.6054781960539</v>
      </c>
      <c r="E6579">
        <v>119.45071947485941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2.6054781960539</v>
      </c>
      <c r="E6580">
        <v>119.36931908440877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2.6054781960539</v>
      </c>
      <c r="E6581">
        <v>119.28923262731259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2.6054781960539</v>
      </c>
      <c r="E6582">
        <v>119.21044173088484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2.6054781960539</v>
      </c>
      <c r="E6583">
        <v>119.13292824514582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2.6054781960539</v>
      </c>
      <c r="E6584">
        <v>119.05667424079292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2.6054781960539</v>
      </c>
      <c r="E6585">
        <v>118.98166200717014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2.6054781960539</v>
      </c>
      <c r="E6586">
        <v>118.90787405023718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2.6054781960539</v>
      </c>
      <c r="E6587">
        <v>118.83529309053891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2.6054781960539</v>
      </c>
      <c r="E6588">
        <v>118.76390206117597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2.6054781960539</v>
      </c>
      <c r="E6589">
        <v>118.69368410577754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2.6054781960539</v>
      </c>
      <c r="E6590">
        <v>118.62462257647645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2.6054781960539</v>
      </c>
      <c r="E6591">
        <v>118.55670103188794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2.6054781960539</v>
      </c>
      <c r="E6592">
        <v>118.48990323509216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2.6054781960539</v>
      </c>
      <c r="E6593">
        <v>118.42421315162144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2.6054781960539</v>
      </c>
      <c r="E6594">
        <v>118.35961494745284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2.6054781960539</v>
      </c>
      <c r="E6595">
        <v>118.29609298700628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2.6054781960539</v>
      </c>
      <c r="E6596">
        <v>118.23363183114922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2.6054781960539</v>
      </c>
      <c r="E6597">
        <v>118.172216235208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2.6054781960539</v>
      </c>
      <c r="E6598">
        <v>118.11183114698663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2.6054781960539</v>
      </c>
      <c r="E6599">
        <v>118.05246170479336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2.6054781960539</v>
      </c>
      <c r="E6600">
        <v>117.99409323547535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2.6054781960539</v>
      </c>
      <c r="E6601">
        <v>117.93671125246222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2.6054781960539</v>
      </c>
      <c r="E6602">
        <v>117.8803014538185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2.6054781960539</v>
      </c>
      <c r="E6603">
        <v>117.82484972030552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2.6054781960539</v>
      </c>
      <c r="E6604">
        <v>117.77034211345313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2.6054781960539</v>
      </c>
      <c r="E6605">
        <v>117.71676487364142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2.6054781960539</v>
      </c>
      <c r="E6606">
        <v>117.66410441819312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2.6054781960539</v>
      </c>
      <c r="E6607">
        <v>117.61234733947651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2.6054781960539</v>
      </c>
      <c r="E6608">
        <v>117.56148040301933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2.6054781960539</v>
      </c>
      <c r="E6609">
        <v>117.5114905456342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2.6054781960539</v>
      </c>
      <c r="E6610">
        <v>117.46236487355539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2.6054781960539</v>
      </c>
      <c r="E6611">
        <v>117.41409066058739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2.6054781960539</v>
      </c>
      <c r="E6612">
        <v>117.36665534626549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2.6054781960539</v>
      </c>
      <c r="E6613">
        <v>117.32004653402853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2.6054781960539</v>
      </c>
      <c r="E6614">
        <v>117.27425198940411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2.6054781960539</v>
      </c>
      <c r="E6615">
        <v>117.22925963820619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2.6054781960539</v>
      </c>
      <c r="E6616">
        <v>117.18505756474561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2.6054781960539</v>
      </c>
      <c r="E6617">
        <v>117.14163401005338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2.6054781960539</v>
      </c>
      <c r="E6618">
        <v>117.09897737011705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2.6054781960539</v>
      </c>
      <c r="E6619">
        <v>117.05707619413013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2.6054781960539</v>
      </c>
      <c r="E6620">
        <v>117.0159191827549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2.6054781960539</v>
      </c>
      <c r="E6621">
        <v>116.97549518639853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2.6054781960539</v>
      </c>
      <c r="E6622">
        <v>116.93579320350278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2.6054781960539</v>
      </c>
      <c r="E6623">
        <v>116.89680237884704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2.6054781960539</v>
      </c>
      <c r="E6624">
        <v>116.85851200186529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2.6054781960539</v>
      </c>
      <c r="E6625">
        <v>116.82091150497665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2.6054781960539</v>
      </c>
      <c r="E6626">
        <v>116.78399046192969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2.6054781960539</v>
      </c>
      <c r="E6627">
        <v>116.74773858616066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2.6054781960539</v>
      </c>
      <c r="E6628">
        <v>116.71214572916554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2.6054781960539</v>
      </c>
      <c r="E6629">
        <v>116.67720187888604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2.6054781960539</v>
      </c>
      <c r="E6630">
        <v>116.64289715810959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2.6054781960539</v>
      </c>
      <c r="E6631">
        <v>116.60922182288328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2.6054781960539</v>
      </c>
      <c r="E6632">
        <v>116.57616626094182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2.6054781960539</v>
      </c>
      <c r="E6633">
        <v>116.5437209901495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2.6054781960539</v>
      </c>
      <c r="E6634">
        <v>116.5118766569562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2.6054781960539</v>
      </c>
      <c r="E6635">
        <v>116.48062403486747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2.6054781960539</v>
      </c>
      <c r="E6636">
        <v>116.44995402292849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2.6054781960539</v>
      </c>
      <c r="E6637">
        <v>116.41985764422223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2.6054781960539</v>
      </c>
      <c r="E6638">
        <v>116.39032604438145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2.6054781960539</v>
      </c>
      <c r="E6639">
        <v>116.36135049011482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2.6054781960539</v>
      </c>
      <c r="E6640">
        <v>116.33292236774686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2.6054781960539</v>
      </c>
      <c r="E6641">
        <v>116.30503318177196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2.6054781960539</v>
      </c>
      <c r="E6642">
        <v>116.27767455342213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2.6054781960539</v>
      </c>
      <c r="E6643">
        <v>116.25083821924879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2.6054781960539</v>
      </c>
      <c r="E6644">
        <v>116.22451602971826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2.6054781960539</v>
      </c>
      <c r="E6645">
        <v>116.19869994782101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2.6054781960539</v>
      </c>
      <c r="E6646">
        <v>116.1733820476948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2.6054781960539</v>
      </c>
      <c r="E6647">
        <v>116.14855451326135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2.6054781960539</v>
      </c>
      <c r="E6648">
        <v>116.12420963687667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2.6054781960539</v>
      </c>
      <c r="E6649">
        <v>116.10033981799505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2.6054781960539</v>
      </c>
      <c r="E6650">
        <v>116.07693756184646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2.6054781960539</v>
      </c>
      <c r="E6651">
        <v>116.05399547812743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2.6054781960539</v>
      </c>
      <c r="E6652">
        <v>116.03150627970537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2.6054781960539</v>
      </c>
      <c r="E6653">
        <v>116.0094627813362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2.6054781960539</v>
      </c>
      <c r="E6654">
        <v>115.98785789839519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2.6054781960539</v>
      </c>
      <c r="E6655">
        <v>115.966684645621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2.6054781960539</v>
      </c>
      <c r="E6656">
        <v>115.94593613587294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2.6054781960539</v>
      </c>
      <c r="E6657">
        <v>115.92560557890101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2.6054781960539</v>
      </c>
      <c r="E6658">
        <v>115.90568628012929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2.6054781960539</v>
      </c>
      <c r="E6659">
        <v>115.88617163945177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2.6054781960539</v>
      </c>
      <c r="E6660">
        <v>115.86705515004145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2.6054781960539</v>
      </c>
      <c r="E6661">
        <v>115.84833039717171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2.6054781960539</v>
      </c>
      <c r="E6662">
        <v>115.82999105705066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2.6054781960539</v>
      </c>
      <c r="E6663">
        <v>115.81203089566796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2.6054781960539</v>
      </c>
      <c r="E6664">
        <v>115.79444376765396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2.6054781960539</v>
      </c>
      <c r="E6665">
        <v>115.7772236151515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2.6054781960539</v>
      </c>
      <c r="E6666">
        <v>115.7603644666998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2.6054781960539</v>
      </c>
      <c r="E6667">
        <v>115.74386043613059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2.6054781960539</v>
      </c>
      <c r="E6668">
        <v>115.72770572147655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2.6054781960539</v>
      </c>
      <c r="E6669">
        <v>115.71189460389152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2.6054781960539</v>
      </c>
      <c r="E6670">
        <v>115.69642144658285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2.6054781960539</v>
      </c>
      <c r="E6671">
        <v>115.68128069375553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2.6054781960539</v>
      </c>
      <c r="E6672">
        <v>115.66646686956808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2.6054781960539</v>
      </c>
      <c r="E6673">
        <v>115.65197457710021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2.6054781960539</v>
      </c>
      <c r="E6674">
        <v>115.63779849733189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2.6054781960539</v>
      </c>
      <c r="E6675">
        <v>115.62393338813406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2.6054781960539</v>
      </c>
      <c r="E6676">
        <v>115.6103740832707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2.6054781960539</v>
      </c>
      <c r="E6677">
        <v>115.5971154914121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2.6054781960539</v>
      </c>
      <c r="E6678">
        <v>115.5841525951527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2.6054781960539</v>
      </c>
      <c r="E6679">
        <v>115.57148044982421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2.6054781960539</v>
      </c>
      <c r="E6680">
        <v>115.55909418198091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2.6054781960539</v>
      </c>
      <c r="E6681">
        <v>115.54698899060105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2.6054781960539</v>
      </c>
      <c r="E6682">
        <v>115.5351601480494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2.6054781960539</v>
      </c>
      <c r="E6683">
        <v>115.52360299917713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2.6054781960539</v>
      </c>
      <c r="E6684">
        <v>115.51231295988919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2.6054781960539</v>
      </c>
      <c r="E6685">
        <v>115.50128551576471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2.6054781960539</v>
      </c>
      <c r="E6686">
        <v>115.49051622060804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2.6054781960539</v>
      </c>
      <c r="E6687">
        <v>115.48000069499939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2.6054781960539</v>
      </c>
      <c r="E6688">
        <v>115.4697346248973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2.6054781960539</v>
      </c>
      <c r="E6689">
        <v>115.45971376032159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2.6054781960539</v>
      </c>
      <c r="E6690">
        <v>115.44993391412692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2.6054781960539</v>
      </c>
      <c r="E6691">
        <v>115.44039096086561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2.6054781960539</v>
      </c>
      <c r="E6692">
        <v>115.43108083573267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2.6054781960539</v>
      </c>
      <c r="E6693">
        <v>115.42199953358318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2.6054781960539</v>
      </c>
      <c r="E6694">
        <v>115.41314310801178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2.6054781960539</v>
      </c>
      <c r="E6695">
        <v>115.40450767048461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2.6054781960539</v>
      </c>
      <c r="E6696">
        <v>115.39608938951488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2.6054781960539</v>
      </c>
      <c r="E6697">
        <v>115.38788448987481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2.6054781960539</v>
      </c>
      <c r="E6698">
        <v>115.37988925183745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2.6054781960539</v>
      </c>
      <c r="E6699">
        <v>115.37210001044335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2.6054781960539</v>
      </c>
      <c r="E6700">
        <v>115.36451315478783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2.6054781960539</v>
      </c>
      <c r="E6701">
        <v>115.35712512732539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2.6054781960539</v>
      </c>
      <c r="E6702">
        <v>115.34993242318858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2.6054781960539</v>
      </c>
      <c r="E6703">
        <v>115.34293158951905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2.6054781960539</v>
      </c>
      <c r="E6704">
        <v>115.33611922480924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2.6054781960539</v>
      </c>
      <c r="E6705">
        <v>115.32949197825309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2.6054781960539</v>
      </c>
      <c r="E6706">
        <v>115.32304654910509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2.6054781960539</v>
      </c>
      <c r="E6707">
        <v>115.3167796860464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2.6054781960539</v>
      </c>
      <c r="E6708">
        <v>115.3106881865578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2.6054781960539</v>
      </c>
      <c r="E6709">
        <v>115.30476889629882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2.6054781960539</v>
      </c>
      <c r="E6710">
        <v>115.29901870849274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2.6054781960539</v>
      </c>
      <c r="E6711">
        <v>115.29343456331713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2.6054781960539</v>
      </c>
      <c r="E6712">
        <v>115.28801344729992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2.6054781960539</v>
      </c>
      <c r="E6713">
        <v>115.28275239272068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2.6054781960539</v>
      </c>
      <c r="E6714">
        <v>115.27764847701728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2.6054781960539</v>
      </c>
      <c r="E6715">
        <v>115.27269882219757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2.6054781960539</v>
      </c>
      <c r="E6716">
        <v>115.26790059425632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2.6054781960539</v>
      </c>
      <c r="E6717">
        <v>115.26325100259741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2.6054781960539</v>
      </c>
      <c r="E6718">
        <v>115.25874729946118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2.6054781960539</v>
      </c>
      <c r="E6719">
        <v>115.25438677935688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2.6054781960539</v>
      </c>
      <c r="E6720">
        <v>115.25016677850067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2.6054781960539</v>
      </c>
      <c r="E6721">
        <v>115.24608467425861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8.6054781960539</v>
      </c>
      <c r="E6722">
        <v>115.24214982443863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8.6054781960539</v>
      </c>
      <c r="E6723">
        <v>115.23867046940455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8.6054781960539</v>
      </c>
      <c r="E6724">
        <v>115.23686539402833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8.6054781960539</v>
      </c>
      <c r="E6725">
        <v>115.23909296408799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8.6054781960539</v>
      </c>
      <c r="E6726">
        <v>115.24874303752728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8.6054781960539</v>
      </c>
      <c r="E6727">
        <v>115.2700378544295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8.6054781960539</v>
      </c>
      <c r="E6728">
        <v>115.30782892094395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8.6054781960539</v>
      </c>
      <c r="E6729">
        <v>115.36741608030923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8.6054781960539</v>
      </c>
      <c r="E6730">
        <v>115.45439388461401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8.6054781960539</v>
      </c>
      <c r="E6731">
        <v>115.57452359959186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8.6054781960539</v>
      </c>
      <c r="E6732">
        <v>115.73362749940581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8.6054781960539</v>
      </c>
      <c r="E6733">
        <v>115.93750186247721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8.6054781960539</v>
      </c>
      <c r="E6734">
        <v>116.19184578880594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8.6054781960539</v>
      </c>
      <c r="E6735">
        <v>116.50220320377839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8.6054781960539</v>
      </c>
      <c r="E6736">
        <v>116.87391587577766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2.6054781960539</v>
      </c>
      <c r="E6737">
        <v>117.31208349567029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2.6054781960539</v>
      </c>
      <c r="E6738">
        <v>117.82145184221358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2.6054781960539</v>
      </c>
      <c r="E6739">
        <v>118.40591589581931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2.6054781960539</v>
      </c>
      <c r="E6740">
        <v>119.06804495090736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2.6054781960539</v>
      </c>
      <c r="E6741">
        <v>119.80901264410336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2.6054781960539</v>
      </c>
      <c r="E6742">
        <v>120.62874433498402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2.6054781960539</v>
      </c>
      <c r="E6743">
        <v>121.52611211670508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2.6054781960539</v>
      </c>
      <c r="E6744">
        <v>122.49912290620344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2.6054781960539</v>
      </c>
      <c r="E6745">
        <v>123.54508441977232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2.6054781960539</v>
      </c>
      <c r="E6746">
        <v>124.6607472013546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2.6054781960539</v>
      </c>
      <c r="E6747">
        <v>125.84242494664913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2.6054781960539</v>
      </c>
      <c r="E6748">
        <v>127.08609623072826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2.6054781960539</v>
      </c>
      <c r="E6749">
        <v>128.38749058266632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2.6054781960539</v>
      </c>
      <c r="E6750">
        <v>129.74216142209738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2.6054781960539</v>
      </c>
      <c r="E6751">
        <v>131.14554793247149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2.6054781960539</v>
      </c>
      <c r="E6752">
        <v>132.59302756594712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2.6054781960539</v>
      </c>
      <c r="E6753">
        <v>134.07996056600959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2.6054781960539</v>
      </c>
      <c r="E6754">
        <v>135.60172764814524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2.6054781960539</v>
      </c>
      <c r="E6755">
        <v>137.15376178444774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2.6054781960539</v>
      </c>
      <c r="E6756">
        <v>138.73157488387812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2.6054781960539</v>
      </c>
      <c r="E6757">
        <v>140.33078003696636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2.6054781960539</v>
      </c>
      <c r="E6758">
        <v>141.94710989490221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2.6054781960539</v>
      </c>
      <c r="E6759">
        <v>143.57643167272883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2.6054781960539</v>
      </c>
      <c r="E6760">
        <v>145.2147592005461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2.6054781960539</v>
      </c>
      <c r="E6761">
        <v>146.8582623920708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2.6054781960539</v>
      </c>
      <c r="E6762">
        <v>148.50327445417511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2.6054781960539</v>
      </c>
      <c r="E6763">
        <v>150.1462971222945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2.6054781960539</v>
      </c>
      <c r="E6764">
        <v>151.78400417346279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2.6054781960539</v>
      </c>
      <c r="E6765">
        <v>153.41324344012031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2.6054781960539</v>
      </c>
      <c r="E6766">
        <v>155.03103752292782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2.6054781960539</v>
      </c>
      <c r="E6767">
        <v>156.63458337896449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2.6054781960539</v>
      </c>
      <c r="E6768">
        <v>158.22125094239601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2.6054781960539</v>
      </c>
      <c r="E6769">
        <v>159.78858091757635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2.6054781960539</v>
      </c>
      <c r="E6770">
        <v>161.33428186928501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2.6054781960539</v>
      </c>
      <c r="E6771">
        <v>162.85622672114877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2.6054781960539</v>
      </c>
      <c r="E6772">
        <v>164.35244876105355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2.6054781960539</v>
      </c>
      <c r="E6773">
        <v>165.82113724134726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2.6054781960539</v>
      </c>
      <c r="E6774">
        <v>167.26063265173249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2.6054781960539</v>
      </c>
      <c r="E6775">
        <v>168.66942173382921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2.6054781960539</v>
      </c>
      <c r="E6776">
        <v>170.04613229834993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2.6054781960539</v>
      </c>
      <c r="E6777">
        <v>171.38952789858848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2.6054781960539</v>
      </c>
      <c r="E6778">
        <v>172.69850240739976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2.6054781960539</v>
      </c>
      <c r="E6779">
        <v>173.97207453897323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2.6054781960539</v>
      </c>
      <c r="E6780">
        <v>175.2093823514187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2.6054781960539</v>
      </c>
      <c r="E6781">
        <v>176.40967776143336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2.6054781960539</v>
      </c>
      <c r="E6782">
        <v>177.57232109805466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2.6054781960539</v>
      </c>
      <c r="E6783">
        <v>178.69677571868084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2.6054781960539</v>
      </c>
      <c r="E6784">
        <v>179.78260270711883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2.6054781960539</v>
      </c>
      <c r="E6785">
        <v>180.82945567035989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2.6054781960539</v>
      </c>
      <c r="E6786">
        <v>181.83707564805496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2.6054781960539</v>
      </c>
      <c r="E6787">
        <v>182.80528614623117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2.6054781960539</v>
      </c>
      <c r="E6788">
        <v>183.73398830463165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2.6054781960539</v>
      </c>
      <c r="E6789">
        <v>184.62315620514718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2.6054781960539</v>
      </c>
      <c r="E6790">
        <v>185.47283232711456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2.6054781960539</v>
      </c>
      <c r="E6791">
        <v>186.28312315376428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2.6054781960539</v>
      </c>
      <c r="E6792">
        <v>187.05419493278691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2.6054781960539</v>
      </c>
      <c r="E6793">
        <v>187.78626959283872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2.6054781960539</v>
      </c>
      <c r="E6794">
        <v>188.47962081680109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2.6054781960539</v>
      </c>
      <c r="E6795">
        <v>189.13457027173718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2.6054781960539</v>
      </c>
      <c r="E6796">
        <v>189.75146445484594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2.6054781960539</v>
      </c>
      <c r="E6797">
        <v>190.3305905480664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2.6054781960539</v>
      </c>
      <c r="E6798">
        <v>190.87232608516183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2.6054781960539</v>
      </c>
      <c r="E6799">
        <v>191.37714426945777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2.6054781960539</v>
      </c>
      <c r="E6800">
        <v>191.84557002659531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2.6054781960539</v>
      </c>
      <c r="E6801">
        <v>192.27816232174359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2.6054781960539</v>
      </c>
      <c r="E6802">
        <v>192.6755064602817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2.6054781960539</v>
      </c>
      <c r="E6803">
        <v>193.03820998529579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2.6054781960539</v>
      </c>
      <c r="E6804">
        <v>193.36689990196547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2.6054781960539</v>
      </c>
      <c r="E6805">
        <v>193.66222041055235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2.6054781960539</v>
      </c>
      <c r="E6806">
        <v>193.92483085919642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2.6054781960539</v>
      </c>
      <c r="E6807">
        <v>194.15540381887743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2.6054781960539</v>
      </c>
      <c r="E6808">
        <v>194.35462325041752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2.6054781960539</v>
      </c>
      <c r="E6809">
        <v>194.52318275612237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2.6054781960539</v>
      </c>
      <c r="E6810">
        <v>194.66178391543241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2.6054781960539</v>
      </c>
      <c r="E6811">
        <v>194.77113470527465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2.6054781960539</v>
      </c>
      <c r="E6812">
        <v>194.85194800542553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2.6054781960539</v>
      </c>
      <c r="E6813">
        <v>194.90494018842543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2.6054781960539</v>
      </c>
      <c r="E6814">
        <v>194.93082979284631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2.6054781960539</v>
      </c>
      <c r="E6815">
        <v>194.93033629983304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2.6054781960539</v>
      </c>
      <c r="E6816">
        <v>194.90417932851031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2.6054781960539</v>
      </c>
      <c r="E6817">
        <v>194.85307797113202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2.6054781960539</v>
      </c>
      <c r="E6818">
        <v>194.77774981170433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2.6054781960539</v>
      </c>
      <c r="E6819">
        <v>194.67890979306171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2.6054781960539</v>
      </c>
      <c r="E6820">
        <v>194.55726912151206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2.6054781960539</v>
      </c>
      <c r="E6821">
        <v>194.41353426262162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2.6054781960539</v>
      </c>
      <c r="E6822">
        <v>194.24840603765867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2.6054781960539</v>
      </c>
      <c r="E6823">
        <v>194.06257881590045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2.6054781960539</v>
      </c>
      <c r="E6824">
        <v>193.85673979421748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2.6054781960539</v>
      </c>
      <c r="E6825">
        <v>193.63156835511234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2.6054781960539</v>
      </c>
      <c r="E6826">
        <v>193.38773549521619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2.6054781960539</v>
      </c>
      <c r="E6827">
        <v>193.12590331726904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2.6054781960539</v>
      </c>
      <c r="E6828">
        <v>192.84672457956358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2.6054781960539</v>
      </c>
      <c r="E6829">
        <v>192.5508422976433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2.6054781960539</v>
      </c>
      <c r="E6830">
        <v>192.23888939371895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2.6054781960539</v>
      </c>
      <c r="E6831">
        <v>191.91148838982016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2.6054781960539</v>
      </c>
      <c r="E6832">
        <v>191.56925114115478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2.6054781960539</v>
      </c>
      <c r="E6833">
        <v>191.21277860652521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2.6054781960539</v>
      </c>
      <c r="E6834">
        <v>190.84266065296757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2.6054781960539</v>
      </c>
      <c r="E6835">
        <v>190.45947589204428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2.6054781960539</v>
      </c>
      <c r="E6836">
        <v>190.06378616794592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2.6054781960539</v>
      </c>
      <c r="E6837">
        <v>189.65607280263333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2.6054781960539</v>
      </c>
      <c r="E6838">
        <v>189.23680829355919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2.6054781960539</v>
      </c>
      <c r="E6839">
        <v>188.80650090953486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2.6054781960539</v>
      </c>
      <c r="E6840">
        <v>188.36566481814467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2.6054781960539</v>
      </c>
      <c r="E6841">
        <v>187.91480814136384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2.6054781960539</v>
      </c>
      <c r="E6842">
        <v>187.45442885419325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2.6054781960539</v>
      </c>
      <c r="E6843">
        <v>186.98501345433419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2.6054781960539</v>
      </c>
      <c r="E6844">
        <v>186.50703662202378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2.6054781960539</v>
      </c>
      <c r="E6845">
        <v>186.02096122174527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2.6054781960539</v>
      </c>
      <c r="E6846">
        <v>185.52723841433541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2.6054781960539</v>
      </c>
      <c r="E6847">
        <v>185.0263077995622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2.6054781960539</v>
      </c>
      <c r="E6848">
        <v>184.51859756359869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2.6054781960539</v>
      </c>
      <c r="E6849">
        <v>184.00452462474667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2.6054781960539</v>
      </c>
      <c r="E6850">
        <v>183.484494776925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2.6054781960539</v>
      </c>
      <c r="E6851">
        <v>182.95890283210878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2.6054781960539</v>
      </c>
      <c r="E6852">
        <v>182.42813276307629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2.6054781960539</v>
      </c>
      <c r="E6853">
        <v>181.89255784756028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2.6054781960539</v>
      </c>
      <c r="E6854">
        <v>181.35254081456529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2.6054781960539</v>
      </c>
      <c r="E6855">
        <v>180.80843399331684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2.6054781960539</v>
      </c>
      <c r="E6856">
        <v>180.26057946507515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2.6054781960539</v>
      </c>
      <c r="E6857">
        <v>179.70930921787215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2.6054781960539</v>
      </c>
      <c r="E6858">
        <v>179.15494530410442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2.6054781960539</v>
      </c>
      <c r="E6859">
        <v>178.59780000082688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2.6054781960539</v>
      </c>
      <c r="E6860">
        <v>178.03817597253249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2.6054781960539</v>
      </c>
      <c r="E6861">
        <v>177.47636643616414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2.6054781960539</v>
      </c>
      <c r="E6862">
        <v>176.91265532808328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2.6054781960539</v>
      </c>
      <c r="E6863">
        <v>176.34731747270669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2.6054781960539</v>
      </c>
      <c r="E6864">
        <v>175.78061875252087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2.6054781960539</v>
      </c>
      <c r="E6865">
        <v>175.212816279186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2.6054781960539</v>
      </c>
      <c r="E6866">
        <v>174.64415856544755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2.6054781960539</v>
      </c>
      <c r="E6867">
        <v>174.07488569758411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2.6054781960539</v>
      </c>
      <c r="E6868">
        <v>173.50522950813152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2.6054781960539</v>
      </c>
      <c r="E6869">
        <v>172.93541374863599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2.6054781960539</v>
      </c>
      <c r="E6870">
        <v>172.36565426220213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2.6054781960539</v>
      </c>
      <c r="E6871">
        <v>171.79615915561655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2.6054781960539</v>
      </c>
      <c r="E6872">
        <v>171.22712897084099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2.6054781960539</v>
      </c>
      <c r="E6873">
        <v>170.65875685568187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2.6054781960539</v>
      </c>
      <c r="E6874">
        <v>170.09122873345845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2.6054781960539</v>
      </c>
      <c r="E6875">
        <v>169.52472347150251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2.6054781960539</v>
      </c>
      <c r="E6876">
        <v>168.95941304833724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2.6054781960539</v>
      </c>
      <c r="E6877">
        <v>168.3954627193929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2.6054781960539</v>
      </c>
      <c r="E6878">
        <v>167.8330311811302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2.6054781960539</v>
      </c>
      <c r="E6879">
        <v>167.27227073345219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2.6054781960539</v>
      </c>
      <c r="E6880">
        <v>166.71332744029598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2.6054781960539</v>
      </c>
      <c r="E6881">
        <v>166.15634128830652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2.6054781960539</v>
      </c>
      <c r="E6882">
        <v>165.6014463435024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2.6054781960539</v>
      </c>
      <c r="E6883">
        <v>165.04877090585441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2.6054781960539</v>
      </c>
      <c r="E6884">
        <v>164.49843766170434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2.6054781960539</v>
      </c>
      <c r="E6885">
        <v>163.95056383396076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2.6054781960539</v>
      </c>
      <c r="E6886">
        <v>163.40526133001509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2.6054781960539</v>
      </c>
      <c r="E6887">
        <v>162.86263688732893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2.6054781960539</v>
      </c>
      <c r="E6888">
        <v>162.32279221664979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2.6054781960539</v>
      </c>
      <c r="E6889">
        <v>161.78582414281925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2.6054781960539</v>
      </c>
      <c r="E6890">
        <v>161.25182474314252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2.6054781960539</v>
      </c>
      <c r="E6891">
        <v>160.72088148329476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2.6054781960539</v>
      </c>
      <c r="E6892">
        <v>160.19307735074429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2.6054781960539</v>
      </c>
      <c r="E6893">
        <v>159.66849098567738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2.6054781960539</v>
      </c>
      <c r="E6894">
        <v>159.14719680941454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2.6054781960539</v>
      </c>
      <c r="E6895">
        <v>158.62926515031148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2.6054781960539</v>
      </c>
      <c r="E6896">
        <v>158.11476236714282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2.6054781960539</v>
      </c>
      <c r="E6897">
        <v>157.6037509699695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2.6054781960539</v>
      </c>
      <c r="E6898">
        <v>157.09628973849485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2.6054781960539</v>
      </c>
      <c r="E6899">
        <v>156.59243383791687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2.6054781960539</v>
      </c>
      <c r="E6900">
        <v>156.09223493228765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2.6054781960539</v>
      </c>
      <c r="E6901">
        <v>155.59574129539334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2.6054781960539</v>
      </c>
      <c r="E6902">
        <v>155.10299791917063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2.6054781960539</v>
      </c>
      <c r="E6903">
        <v>154.61404661967808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2.6054781960539</v>
      </c>
      <c r="E6904">
        <v>154.12892614064253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2.6054781960539</v>
      </c>
      <c r="E6905">
        <v>153.64767225460312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2.6054781960539</v>
      </c>
      <c r="E6906">
        <v>153.17031786167684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2.6054781960539</v>
      </c>
      <c r="E6907">
        <v>152.69689308597137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2.6054781960539</v>
      </c>
      <c r="E6908">
        <v>152.22742536967255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2.6054781960539</v>
      </c>
      <c r="E6909">
        <v>151.76193956483482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2.6054781960539</v>
      </c>
      <c r="E6910">
        <v>151.30045802290425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2.6054781960539</v>
      </c>
      <c r="E6911">
        <v>150.84300068200537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2.6054781960539</v>
      </c>
      <c r="E6912">
        <v>150.3895851520229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2.6054781960539</v>
      </c>
      <c r="E6913">
        <v>149.94022679751163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2.6054781960539</v>
      </c>
      <c r="E6914">
        <v>149.49493881846723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2.6054781960539</v>
      </c>
      <c r="E6915">
        <v>149.05373232899223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2.6054781960539</v>
      </c>
      <c r="E6916">
        <v>148.61661643389164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2.6054781960539</v>
      </c>
      <c r="E6917">
        <v>148.18359830323317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2.6054781960539</v>
      </c>
      <c r="E6918">
        <v>147.75468324490723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2.6054781960539</v>
      </c>
      <c r="E6919">
        <v>147.32987477522261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2.6054781960539</v>
      </c>
      <c r="E6920">
        <v>146.90917468757371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2.6054781960539</v>
      </c>
      <c r="E6921">
        <v>146.49258311921523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2.6054781960539</v>
      </c>
      <c r="E6922">
        <v>146.08009861618049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2.6054781960539</v>
      </c>
      <c r="E6923">
        <v>145.67171819637983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2.6054781960539</v>
      </c>
      <c r="E6924">
        <v>145.26743741091502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2.6054781960539</v>
      </c>
      <c r="E6925">
        <v>144.86725040364615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2.6054781960539</v>
      </c>
      <c r="E6926">
        <v>144.47114996904654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2.6054781960539</v>
      </c>
      <c r="E6927">
        <v>144.07912760838224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2.6054781960539</v>
      </c>
      <c r="E6928">
        <v>143.69117358425146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2.6054781960539</v>
      </c>
      <c r="E6929">
        <v>143.30727697351938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2.6054781960539</v>
      </c>
      <c r="E6930">
        <v>142.92742571868385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2.6054781960539</v>
      </c>
      <c r="E6931">
        <v>142.55160667770687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2.6054781960539</v>
      </c>
      <c r="E6932">
        <v>142.1798056723463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2.6054781960539</v>
      </c>
      <c r="E6933">
        <v>141.81200753502247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2.6054781960539</v>
      </c>
      <c r="E6934">
        <v>141.4481961542534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2.6054781960539</v>
      </c>
      <c r="E6935">
        <v>141.08835451869223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2.6054781960539</v>
      </c>
      <c r="E6936">
        <v>140.73246475980022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2.6054781960539</v>
      </c>
      <c r="E6937">
        <v>140.38050819318775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2.6054781960539</v>
      </c>
      <c r="E6938">
        <v>140.03246535865586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2.6054781960539</v>
      </c>
      <c r="E6939">
        <v>139.68831605897009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2.6054781960539</v>
      </c>
      <c r="E6940">
        <v>139.34803939739814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2.6054781960539</v>
      </c>
      <c r="E6941">
        <v>139.01161381404208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2.6054781960539</v>
      </c>
      <c r="E6942">
        <v>138.67901712099567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2.6054781960539</v>
      </c>
      <c r="E6943">
        <v>138.35022653635664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2.6054781960539</v>
      </c>
      <c r="E6944">
        <v>138.02521871712344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2.6054781960539</v>
      </c>
      <c r="E6945">
        <v>137.70396979100545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2.6054781960539</v>
      </c>
      <c r="E6946">
        <v>137.38645538717478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2.6054781960539</v>
      </c>
      <c r="E6947">
        <v>137.07265066598816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2.6054781960539</v>
      </c>
      <c r="E6948">
        <v>136.76253034770562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2.6054781960539</v>
      </c>
      <c r="E6949">
        <v>136.45606874023321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2.6054781960539</v>
      </c>
      <c r="E6950">
        <v>136.15323976591614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2.6054781960539</v>
      </c>
      <c r="E6951">
        <v>135.85401698740816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2.6054781960539</v>
      </c>
      <c r="E6952">
        <v>135.55837363264226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2.6054781960539</v>
      </c>
      <c r="E6953">
        <v>135.26628261892785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2.6054781960539</v>
      </c>
      <c r="E6954">
        <v>134.97771657619853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2.6054781960539</v>
      </c>
      <c r="E6955">
        <v>134.69264786943407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2.6054781960539</v>
      </c>
      <c r="E6956">
        <v>134.41104862028024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2.6054781960539</v>
      </c>
      <c r="E6957">
        <v>134.13289072788899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2.6054781960539</v>
      </c>
      <c r="E6958">
        <v>133.85814588900121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2.6054781960539</v>
      </c>
      <c r="E6959">
        <v>133.58678561729397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2.6054781960539</v>
      </c>
      <c r="E6960">
        <v>133.31878126201366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2.6054781960539</v>
      </c>
      <c r="E6961">
        <v>133.05410402591528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2.6054781960539</v>
      </c>
      <c r="E6962">
        <v>132.79272498252882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2.6054781960539</v>
      </c>
      <c r="E6963">
        <v>132.5346150927721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2.6054781960539</v>
      </c>
      <c r="E6964">
        <v>132.27974522092967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2.6054781960539</v>
      </c>
      <c r="E6965">
        <v>132.02808615001661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2.6054781960539</v>
      </c>
      <c r="E6966">
        <v>131.77960859654547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2.6054781960539</v>
      </c>
      <c r="E6967">
        <v>131.53428322471484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2.6054781960539</v>
      </c>
      <c r="E6968">
        <v>131.29208066003656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2.6054781960539</v>
      </c>
      <c r="E6969">
        <v>131.0529715024187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2.6054781960539</v>
      </c>
      <c r="E6970">
        <v>130.81692633872171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2.6054781960539</v>
      </c>
      <c r="E6971">
        <v>130.58391575480289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2.6054781960539</v>
      </c>
      <c r="E6972">
        <v>130.35391034706601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2.6054781960539</v>
      </c>
      <c r="E6973">
        <v>130.12688073353081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2.6054781960539</v>
      </c>
      <c r="E6974">
        <v>129.90279756443798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2.6054781960539</v>
      </c>
      <c r="E6975">
        <v>129.68163153240369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2.6054781960539</v>
      </c>
      <c r="E6976">
        <v>129.46335338213837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2.6054781960539</v>
      </c>
      <c r="E6977">
        <v>129.24793391974353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2.6054781960539</v>
      </c>
      <c r="E6978">
        <v>129.03534402159985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2.6054781960539</v>
      </c>
      <c r="E6979">
        <v>128.82555464286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2.6054781960539</v>
      </c>
      <c r="E6980">
        <v>128.61853682555895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2.6054781960539</v>
      </c>
      <c r="E6981">
        <v>128.41426170635393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2.6054781960539</v>
      </c>
      <c r="E6982">
        <v>128.21270052390648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2.6054781960539</v>
      </c>
      <c r="E6983">
        <v>128.01382462591809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2.6054781960539</v>
      </c>
      <c r="E6984">
        <v>127.81760547583106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2.6054781960539</v>
      </c>
      <c r="E6985">
        <v>127.62401465920553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2.6054781960539</v>
      </c>
      <c r="E6986">
        <v>127.43302388978364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2.6054781960539</v>
      </c>
      <c r="E6987">
        <v>127.24460501525111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2.6054781960539</v>
      </c>
      <c r="E6988">
        <v>127.0587300227068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2.6054781960539</v>
      </c>
      <c r="E6989">
        <v>126.87537104384963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2.6054781960539</v>
      </c>
      <c r="E6990">
        <v>126.69450035989306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2.6054781960539</v>
      </c>
      <c r="E6991">
        <v>126.51609040621609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2.6054781960539</v>
      </c>
      <c r="E6992">
        <v>126.34011377675981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2.6054781960539</v>
      </c>
      <c r="E6993">
        <v>126.16654322817875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2.6054781960539</v>
      </c>
      <c r="E6994">
        <v>125.99535168375512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2.6054781960539</v>
      </c>
      <c r="E6995">
        <v>125.82651223708442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2.6054781960539</v>
      </c>
      <c r="E6996">
        <v>125.65999815554053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2.6054781960539</v>
      </c>
      <c r="E6997">
        <v>125.49578288352802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2.6054781960539</v>
      </c>
      <c r="E6998">
        <v>125.33384004552921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2.6054781960539</v>
      </c>
      <c r="E6999">
        <v>125.17414344895349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2.6054781960539</v>
      </c>
      <c r="E7000">
        <v>125.01666708679592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2.6054781960539</v>
      </c>
      <c r="E7001">
        <v>124.86138514011199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2.6054781960539</v>
      </c>
      <c r="E7002">
        <v>124.7082719803154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2.6054781960539</v>
      </c>
      <c r="E7003">
        <v>124.55730217130518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2.6054781960539</v>
      </c>
      <c r="E7004">
        <v>124.40845047142855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2.6054781960539</v>
      </c>
      <c r="E7005">
        <v>124.26169183528566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2.6054781960539</v>
      </c>
      <c r="E7006">
        <v>124.11700141538205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2.6054781960539</v>
      </c>
      <c r="E7007">
        <v>123.97435456363456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2.6054781960539</v>
      </c>
      <c r="E7008">
        <v>123.83372683273639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2.6054781960539</v>
      </c>
      <c r="E7009">
        <v>123.69509397738639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2.6054781960539</v>
      </c>
      <c r="E7010">
        <v>123.55843195538823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2.6054781960539</v>
      </c>
      <c r="E7011">
        <v>123.423716928624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2.6054781960539</v>
      </c>
      <c r="E7012">
        <v>123.2909252639076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2.6054781960539</v>
      </c>
      <c r="E7013">
        <v>123.16003353372226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2.6054781960539</v>
      </c>
      <c r="E7014">
        <v>123.03101851684701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2.6054781960539</v>
      </c>
      <c r="E7015">
        <v>122.90385719887652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2.6054781960539</v>
      </c>
      <c r="E7016">
        <v>122.77852677263841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2.6054781960539</v>
      </c>
      <c r="E7017">
        <v>122.65500463851242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2.6054781960539</v>
      </c>
      <c r="E7018">
        <v>122.53326840465536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2.6054781960539</v>
      </c>
      <c r="E7019">
        <v>122.41329588713559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2.6054781960539</v>
      </c>
      <c r="E7020">
        <v>122.29506510998114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2.6054781960539</v>
      </c>
      <c r="E7021">
        <v>122.1785543051446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2.6054781960539</v>
      </c>
      <c r="E7022">
        <v>122.06374191238891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2.6054781960539</v>
      </c>
      <c r="E7023">
        <v>121.95060657909671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2.6054781960539</v>
      </c>
      <c r="E7024">
        <v>121.83912716000746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2.6054781960539</v>
      </c>
      <c r="E7025">
        <v>121.72928271688443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2.6054781960539</v>
      </c>
      <c r="E7026">
        <v>121.62105251811566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2.6054781960539</v>
      </c>
      <c r="E7027">
        <v>121.51441603825111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2.6054781960539</v>
      </c>
      <c r="E7028">
        <v>121.40935295747929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2.6054781960539</v>
      </c>
      <c r="E7029">
        <v>121.30584316104584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2.6054781960539</v>
      </c>
      <c r="E7030">
        <v>121.20386673861709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2.6054781960539</v>
      </c>
      <c r="E7031">
        <v>121.10340398359085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2.6054781960539</v>
      </c>
      <c r="E7032">
        <v>121.00443539235707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2.6054781960539</v>
      </c>
      <c r="E7033">
        <v>120.90694166351079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2.6054781960539</v>
      </c>
      <c r="E7034">
        <v>120.81090369701982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2.6054781960539</v>
      </c>
      <c r="E7035">
        <v>120.7163025933489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2.6054781960539</v>
      </c>
      <c r="E7036">
        <v>120.62311965254332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2.6054781960539</v>
      </c>
      <c r="E7037">
        <v>120.53133637327331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2.6054781960539</v>
      </c>
      <c r="E7038">
        <v>120.44093445184168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2.6054781960539</v>
      </c>
      <c r="E7039">
        <v>120.35189578115653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2.6054781960539</v>
      </c>
      <c r="E7040">
        <v>120.26420244967088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2.6054781960539</v>
      </c>
      <c r="E7041">
        <v>120.177836740291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2.6054781960539</v>
      </c>
      <c r="E7042">
        <v>120.09278112925537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2.6054781960539</v>
      </c>
      <c r="E7043">
        <v>120.00901828498573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2.6054781960539</v>
      </c>
      <c r="E7044">
        <v>119.92653106691192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2.6054781960539</v>
      </c>
      <c r="E7045">
        <v>119.84530252427216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2.6054781960539</v>
      </c>
      <c r="E7046">
        <v>119.76531589489011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2.6054781960539</v>
      </c>
      <c r="E7047">
        <v>119.68655460393038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2.6054781960539</v>
      </c>
      <c r="E7048">
        <v>119.60900226263367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2.6054781960539</v>
      </c>
      <c r="E7049">
        <v>119.53264266703306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2.6054781960539</v>
      </c>
      <c r="E7050">
        <v>119.45745979665253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2.6054781960539</v>
      </c>
      <c r="E7051">
        <v>119.3834378131893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2.6054781960539</v>
      </c>
      <c r="E7052">
        <v>119.31056105918078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2.6054781960539</v>
      </c>
      <c r="E7053">
        <v>119.23881405665767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2.6054781960539</v>
      </c>
      <c r="E7054">
        <v>119.16818150578399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2.6054781960539</v>
      </c>
      <c r="E7055">
        <v>119.09864828348543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2.6054781960539</v>
      </c>
      <c r="E7056">
        <v>119.03019944206672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2.6054781960539</v>
      </c>
      <c r="E7057">
        <v>118.96282020781928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2.6054781960539</v>
      </c>
      <c r="E7058">
        <v>118.89649597961997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2.6054781960539</v>
      </c>
      <c r="E7059">
        <v>118.83121232752188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2.6054781960539</v>
      </c>
      <c r="E7060">
        <v>118.76695499133797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2.6054781960539</v>
      </c>
      <c r="E7061">
        <v>118.70370987921851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2.6054781960539</v>
      </c>
      <c r="E7062">
        <v>118.6414630662232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2.6054781960539</v>
      </c>
      <c r="E7063">
        <v>118.58020079288842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2.6054781960539</v>
      </c>
      <c r="E7064">
        <v>118.51990946379071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2.6054781960539</v>
      </c>
      <c r="E7065">
        <v>118.460575646107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2.6054781960539</v>
      </c>
      <c r="E7066">
        <v>118.40218606817233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2.6054781960539</v>
      </c>
      <c r="E7067">
        <v>118.34472761803578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2.6054781960539</v>
      </c>
      <c r="E7068">
        <v>118.28818734201502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2.6054781960539</v>
      </c>
      <c r="E7069">
        <v>118.23255244325047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2.6054781960539</v>
      </c>
      <c r="E7070">
        <v>118.17781028025918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2.6054781960539</v>
      </c>
      <c r="E7071">
        <v>118.12394836548934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2.6054781960539</v>
      </c>
      <c r="E7072">
        <v>118.07095436387586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2.6054781960539</v>
      </c>
      <c r="E7073">
        <v>118.01881609139737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2.6054781960539</v>
      </c>
      <c r="E7074">
        <v>117.96752151363542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2.6054781960539</v>
      </c>
      <c r="E7075">
        <v>117.91705874433602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2.6054781960539</v>
      </c>
      <c r="E7076">
        <v>117.86741604397422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2.6054781960539</v>
      </c>
      <c r="E7077">
        <v>117.81858181832195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2.6054781960539</v>
      </c>
      <c r="E7078">
        <v>117.77054461701968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2.6054781960539</v>
      </c>
      <c r="E7079">
        <v>117.72329313215231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2.6054781960539</v>
      </c>
      <c r="E7080">
        <v>117.67681619682935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2.6054781960539</v>
      </c>
      <c r="E7081">
        <v>117.63110278377016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2.6054781960539</v>
      </c>
      <c r="E7082">
        <v>117.58614200389434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2.6054781960539</v>
      </c>
      <c r="E7083">
        <v>117.54192310491752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2.6054781960539</v>
      </c>
      <c r="E7084">
        <v>117.49843546995309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2.6054781960539</v>
      </c>
      <c r="E7085">
        <v>117.45566861612001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2.6054781960539</v>
      </c>
      <c r="E7086">
        <v>117.41361219315681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2.6054781960539</v>
      </c>
      <c r="E7087">
        <v>117.37225598204253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2.6054781960539</v>
      </c>
      <c r="E7088">
        <v>117.3315898936242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2.6054781960539</v>
      </c>
      <c r="E7089">
        <v>117.29160396725169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2.6054781960539</v>
      </c>
      <c r="E7090">
        <v>117.25228836941966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2.6054781960539</v>
      </c>
      <c r="E7091">
        <v>117.21363339241715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2.6054781960539</v>
      </c>
      <c r="E7092">
        <v>117.17562945298489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2.6054781960539</v>
      </c>
      <c r="E7093">
        <v>117.13826709098042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2.6054781960539</v>
      </c>
      <c r="E7094">
        <v>117.10153696805143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2.6054781960539</v>
      </c>
      <c r="E7095">
        <v>117.06542986631716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2.6054781960539</v>
      </c>
      <c r="E7096">
        <v>117.02993668705832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2.6054781960539</v>
      </c>
      <c r="E7097">
        <v>116.99504844941551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2.6054781960539</v>
      </c>
      <c r="E7098">
        <v>116.96075628909622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2.6054781960539</v>
      </c>
      <c r="E7099">
        <v>116.92705145709081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2.6054781960539</v>
      </c>
      <c r="E7100">
        <v>116.89392531839712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2.6054781960539</v>
      </c>
      <c r="E7101">
        <v>116.8613693507544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2.6054781960539</v>
      </c>
      <c r="E7102">
        <v>116.82937514338605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2.6054781960539</v>
      </c>
      <c r="E7103">
        <v>116.7979343957518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2.6054781960539</v>
      </c>
      <c r="E7104">
        <v>116.76703891630909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2.6054781960539</v>
      </c>
      <c r="E7105">
        <v>116.73668062128378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2.6054781960539</v>
      </c>
      <c r="E7106">
        <v>116.70685153345032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2.6054781960539</v>
      </c>
      <c r="E7107">
        <v>116.67754378092147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2.6054781960539</v>
      </c>
      <c r="E7108">
        <v>116.64874959594754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2.6054781960539</v>
      </c>
      <c r="E7109">
        <v>116.62046131372524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2.6054781960539</v>
      </c>
      <c r="E7110">
        <v>116.5926713712162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2.6054781960539</v>
      </c>
      <c r="E7111">
        <v>116.56537230597519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2.6054781960539</v>
      </c>
      <c r="E7112">
        <v>116.53855675498806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2.6054781960539</v>
      </c>
      <c r="E7113">
        <v>116.51221745351948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2.6054781960539</v>
      </c>
      <c r="E7114">
        <v>116.48634723397039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2.6054781960539</v>
      </c>
      <c r="E7115">
        <v>116.46093902474543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2.6054781960539</v>
      </c>
      <c r="E7116">
        <v>116.43598584912999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2.6054781960539</v>
      </c>
      <c r="E7117">
        <v>116.41148082417726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2.6054781960539</v>
      </c>
      <c r="E7118">
        <v>116.38741715960505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2.6054781960539</v>
      </c>
      <c r="E7119">
        <v>116.36378815670247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2.6054781960539</v>
      </c>
      <c r="E7120">
        <v>116.34058720724651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2.6054781960539</v>
      </c>
      <c r="E7121">
        <v>116.3178077924284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2.6054781960539</v>
      </c>
      <c r="E7122">
        <v>116.29544348178987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2.6054781960539</v>
      </c>
      <c r="E7123">
        <v>116.27348793216926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2.6054781960539</v>
      </c>
      <c r="E7124">
        <v>116.25193488665727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2.6054781960539</v>
      </c>
      <c r="E7125">
        <v>116.2307781735628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2.6054781960539</v>
      </c>
      <c r="E7126">
        <v>116.21001170538834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2.6054781960539</v>
      </c>
      <c r="E7127">
        <v>116.18962947781526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2.6054781960539</v>
      </c>
      <c r="E7128">
        <v>116.16962556869871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2.6054781960539</v>
      </c>
      <c r="E7129">
        <v>116.14999413707234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2.6054781960539</v>
      </c>
      <c r="E7130">
        <v>116.13072942216262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2.6054781960539</v>
      </c>
      <c r="E7131">
        <v>116.11182574241285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2.6054781960539</v>
      </c>
      <c r="E7132">
        <v>116.0932774945168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2.6054781960539</v>
      </c>
      <c r="E7133">
        <v>116.0750791524619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2.6054781960539</v>
      </c>
      <c r="E7134">
        <v>116.05722526658187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2.6054781960539</v>
      </c>
      <c r="E7135">
        <v>116.03971046261906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2.6054781960539</v>
      </c>
      <c r="E7136">
        <v>116.02252944079602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2.6054781960539</v>
      </c>
      <c r="E7137">
        <v>116.00567697489667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2.6054781960539</v>
      </c>
      <c r="E7138">
        <v>115.98914791135668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2.6054781960539</v>
      </c>
      <c r="E7139">
        <v>115.97293716836329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2.6054781960539</v>
      </c>
      <c r="E7140">
        <v>115.95703973496427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2.6054781960539</v>
      </c>
      <c r="E7141">
        <v>115.94145067018627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2.6054781960539</v>
      </c>
      <c r="E7142">
        <v>115.92616510216223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2.6054781960539</v>
      </c>
      <c r="E7143">
        <v>115.91117822726783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2.6054781960539</v>
      </c>
      <c r="E7144">
        <v>115.89648530926721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2.6054781960539</v>
      </c>
      <c r="E7145">
        <v>115.88208167846754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2.6054781960539</v>
      </c>
      <c r="E7146">
        <v>115.8679627308826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2.6054781960539</v>
      </c>
      <c r="E7147">
        <v>115.8541239274052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2.6054781960539</v>
      </c>
      <c r="E7148">
        <v>115.84056079298857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2.6054781960539</v>
      </c>
      <c r="E7149">
        <v>115.82726891583638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2.6054781960539</v>
      </c>
      <c r="E7150">
        <v>115.81424394660161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2.6054781960539</v>
      </c>
      <c r="E7151">
        <v>115.80148159759399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2.6054781960539</v>
      </c>
      <c r="E7152">
        <v>115.78897764199606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2.6054781960539</v>
      </c>
      <c r="E7153">
        <v>115.77672791308781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2.6054781960539</v>
      </c>
      <c r="E7154">
        <v>115.76472830347987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2.6054781960539</v>
      </c>
      <c r="E7155">
        <v>115.75297476435486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2.6054781960539</v>
      </c>
      <c r="E7156">
        <v>115.74146330471741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2.6054781960539</v>
      </c>
      <c r="E7157">
        <v>115.73018999065228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2.6054781960539</v>
      </c>
      <c r="E7158">
        <v>115.71915094459071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2.6054781960539</v>
      </c>
      <c r="E7159">
        <v>115.70834234458511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2.6054781960539</v>
      </c>
      <c r="E7160">
        <v>115.69776042359157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2.6054781960539</v>
      </c>
      <c r="E7161">
        <v>115.68740146876073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2.6054781960539</v>
      </c>
      <c r="E7162">
        <v>115.67726182073631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2.6054781960539</v>
      </c>
      <c r="E7163">
        <v>115.66733787296177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2.6054781960539</v>
      </c>
      <c r="E7164">
        <v>115.65762607099481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2.6054781960539</v>
      </c>
      <c r="E7165">
        <v>115.64812291182939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2.6054781960539</v>
      </c>
      <c r="E7166">
        <v>115.63882494322586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2.6054781960539</v>
      </c>
      <c r="E7167">
        <v>115.62972876304839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2.6054781960539</v>
      </c>
      <c r="E7168">
        <v>115.62083101861013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2.6054781960539</v>
      </c>
      <c r="E7169">
        <v>115.612128406026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2.6054781960539</v>
      </c>
      <c r="E7170">
        <v>115.6036176695726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2.6054781960539</v>
      </c>
      <c r="E7171">
        <v>115.59529560105594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2.6054781960539</v>
      </c>
      <c r="E7172">
        <v>115.58715903918609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2.6054781960539</v>
      </c>
      <c r="E7173">
        <v>115.57920486894959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2.6054781960539</v>
      </c>
      <c r="E7174">
        <v>115.57143002084436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2.6054781960539</v>
      </c>
      <c r="E7175">
        <v>115.56383146988512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2.6054781960539</v>
      </c>
      <c r="E7176">
        <v>115.55640623616171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2.6054781960539</v>
      </c>
      <c r="E7177">
        <v>115.54915138566867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2.6054781960539</v>
      </c>
      <c r="E7178">
        <v>115.54206403001717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2.6054781960539</v>
      </c>
      <c r="E7179">
        <v>115.53514132552284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2.6054781960539</v>
      </c>
      <c r="E7180">
        <v>115.5283804720588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2.6054781960539</v>
      </c>
      <c r="E7181">
        <v>115.52177871209619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2.6054781960539</v>
      </c>
      <c r="E7182">
        <v>115.51533332978769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2.6054781960539</v>
      </c>
      <c r="E7183">
        <v>115.50904165009746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2.6054781960539</v>
      </c>
      <c r="E7184">
        <v>115.50290103798483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2.6054781960539</v>
      </c>
      <c r="E7185">
        <v>115.49690889764437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2.6054781960539</v>
      </c>
      <c r="E7186">
        <v>115.49106267180017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2.6054781960539</v>
      </c>
      <c r="E7187">
        <v>115.48535984104966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2.6054781960539</v>
      </c>
      <c r="E7188">
        <v>115.47979792325125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2.6054781960539</v>
      </c>
      <c r="E7189">
        <v>115.47437447294922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2.6054781960539</v>
      </c>
      <c r="E7190">
        <v>115.46908708083033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2.6054781960539</v>
      </c>
      <c r="E7191">
        <v>115.46393337320697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2.6054781960539</v>
      </c>
      <c r="E7192">
        <v>115.45891101152209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2.6054781960539</v>
      </c>
      <c r="E7193">
        <v>115.45401769187254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2.6054781960539</v>
      </c>
      <c r="E7194">
        <v>115.4492511445475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2.6054781960539</v>
      </c>
      <c r="E7195">
        <v>115.44460913357946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2.6054781960539</v>
      </c>
      <c r="E7196">
        <v>115.44008945630574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2.6054781960539</v>
      </c>
      <c r="E7197">
        <v>115.43568994293904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2.6054781960539</v>
      </c>
      <c r="E7198">
        <v>115.43140845614542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2.6054781960539</v>
      </c>
      <c r="E7199">
        <v>115.42724289062899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2.6054781960539</v>
      </c>
      <c r="E7200">
        <v>115.42319117272231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2.6054781960539</v>
      </c>
      <c r="E7201">
        <v>115.41925125998193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9.6054781960539</v>
      </c>
      <c r="E7202">
        <v>115.41543507075031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9.6054781960539</v>
      </c>
      <c r="E7203">
        <v>115.412103201799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9.6054781960539</v>
      </c>
      <c r="E7204">
        <v>115.41067852688258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9.6054781960539</v>
      </c>
      <c r="E7205">
        <v>115.41391339981054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9.6054781960539</v>
      </c>
      <c r="E7206">
        <v>115.42576355159706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9.6054781960539</v>
      </c>
      <c r="E7207">
        <v>115.45115578163737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9.6054781960539</v>
      </c>
      <c r="E7208">
        <v>115.49575098219458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9.6054781960539</v>
      </c>
      <c r="E7209">
        <v>115.56573300004111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9.6054781960539</v>
      </c>
      <c r="E7210">
        <v>115.66762963266783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9.6054781960539</v>
      </c>
      <c r="E7211">
        <v>115.80816296829536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9.6054781960539</v>
      </c>
      <c r="E7212">
        <v>115.99412626369775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9.6054781960539</v>
      </c>
      <c r="E7213">
        <v>116.23228242212744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9.6054781960539</v>
      </c>
      <c r="E7214">
        <v>116.52928089196435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9.6054781960539</v>
      </c>
      <c r="E7215">
        <v>116.89158992946034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9.6054781960539</v>
      </c>
      <c r="E7216">
        <v>117.32544177805781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2.6054781960539</v>
      </c>
      <c r="E7217">
        <v>117.83678601243791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2.6054781960539</v>
      </c>
      <c r="E7218">
        <v>118.43115899573172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2.6054781960539</v>
      </c>
      <c r="E7219">
        <v>119.11310410685759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2.6054781960539</v>
      </c>
      <c r="E7220">
        <v>119.88561764106585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2.6054781960539</v>
      </c>
      <c r="E7221">
        <v>120.75006711865518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2.6054781960539</v>
      </c>
      <c r="E7222">
        <v>121.70636317784844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2.6054781960539</v>
      </c>
      <c r="E7223">
        <v>122.75318704561994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2.6054781960539</v>
      </c>
      <c r="E7224">
        <v>123.88820994908961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2.6054781960539</v>
      </c>
      <c r="E7225">
        <v>125.10828674448719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2.6054781960539</v>
      </c>
      <c r="E7226">
        <v>126.4096216275389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2.6054781960539</v>
      </c>
      <c r="E7227">
        <v>127.78790854253482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2.6054781960539</v>
      </c>
      <c r="E7228">
        <v>129.23844991462227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2.6054781960539</v>
      </c>
      <c r="E7229">
        <v>130.75625713720197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2.6054781960539</v>
      </c>
      <c r="E7230">
        <v>132.33613574552632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2.6054781960539</v>
      </c>
      <c r="E7231">
        <v>133.97275769364828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2.6054781960539</v>
      </c>
      <c r="E7232">
        <v>135.66072270856952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2.6054781960539</v>
      </c>
      <c r="E7233">
        <v>137.39461033518185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2.6054781960539</v>
      </c>
      <c r="E7234">
        <v>139.16902399911899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2.6054781960539</v>
      </c>
      <c r="E7235">
        <v>140.97862818814079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2.6054781960539</v>
      </c>
      <c r="E7236">
        <v>142.818179673267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2.6054781960539</v>
      </c>
      <c r="E7237">
        <v>144.68255354793371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2.6054781960539</v>
      </c>
      <c r="E7238">
        <v>146.56676474861467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2.6054781960539</v>
      </c>
      <c r="E7239">
        <v>148.46598562720558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2.6054781960539</v>
      </c>
      <c r="E7240">
        <v>150.37556006911879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2.6054781960539</v>
      </c>
      <c r="E7241">
        <v>152.29101458775867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2.6054781960539</v>
      </c>
      <c r="E7242">
        <v>154.20806677301991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2.6054781960539</v>
      </c>
      <c r="E7243">
        <v>156.12263142653049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2.6054781960539</v>
      </c>
      <c r="E7244">
        <v>158.03082467791134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2.6054781960539</v>
      </c>
      <c r="E7245">
        <v>159.92896634309918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2.6054781960539</v>
      </c>
      <c r="E7246">
        <v>161.8135807568209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2.6054781960539</v>
      </c>
      <c r="E7247">
        <v>163.68139628587667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2.6054781960539</v>
      </c>
      <c r="E7248">
        <v>165.52934370741008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2.6054781960539</v>
      </c>
      <c r="E7249">
        <v>167.35455361636812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2.6054781960539</v>
      </c>
      <c r="E7250">
        <v>169.15435300852454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2.6054781960539</v>
      </c>
      <c r="E7251">
        <v>170.9262611694694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2.6054781960539</v>
      </c>
      <c r="E7252">
        <v>172.66798498562935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2.6054781960539</v>
      </c>
      <c r="E7253">
        <v>174.37741378047849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2.6054781960539</v>
      </c>
      <c r="E7254">
        <v>176.05261376747816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2.6054781960539</v>
      </c>
      <c r="E7255">
        <v>177.69182220080495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2.6054781960539</v>
      </c>
      <c r="E7256">
        <v>179.29344129547781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2.6054781960539</v>
      </c>
      <c r="E7257">
        <v>180.85603197997403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2.6054781960539</v>
      </c>
      <c r="E7258">
        <v>182.37830753674604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2.6054781960539</v>
      </c>
      <c r="E7259">
        <v>183.85912717913337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2.6054781960539</v>
      </c>
      <c r="E7260">
        <v>185.2974896069401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2.6054781960539</v>
      </c>
      <c r="E7261">
        <v>186.69252657735441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2.6054781960539</v>
      </c>
      <c r="E7262">
        <v>188.04349652286282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2.6054781960539</v>
      </c>
      <c r="E7263">
        <v>189.34975977256548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2.6054781960539</v>
      </c>
      <c r="E7264">
        <v>190.61058048832336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2.6054781960539</v>
      </c>
      <c r="E7265">
        <v>191.82536489306389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2.6054781960539</v>
      </c>
      <c r="E7266">
        <v>192.99377416669586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2.6054781960539</v>
      </c>
      <c r="E7267">
        <v>194.11562047072266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2.6054781960539</v>
      </c>
      <c r="E7268">
        <v>195.19082289726708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2.6054781960539</v>
      </c>
      <c r="E7269">
        <v>196.21938888297674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2.6054781960539</v>
      </c>
      <c r="E7270">
        <v>197.20140471624285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2.6054781960539</v>
      </c>
      <c r="E7271">
        <v>198.13702934157001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2.6054781960539</v>
      </c>
      <c r="E7272">
        <v>199.0264893700483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2.6054781960539</v>
      </c>
      <c r="E7273">
        <v>199.87007455810999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2.6054781960539</v>
      </c>
      <c r="E7274">
        <v>200.66813350651915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2.6054781960539</v>
      </c>
      <c r="E7275">
        <v>201.42106950537459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2.6054781960539</v>
      </c>
      <c r="E7276">
        <v>202.12933650996712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2.6054781960539</v>
      </c>
      <c r="E7277">
        <v>202.793435250318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2.6054781960539</v>
      </c>
      <c r="E7278">
        <v>203.41390948099007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2.6054781960539</v>
      </c>
      <c r="E7279">
        <v>203.99134237698016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2.6054781960539</v>
      </c>
      <c r="E7280">
        <v>204.52635307956496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2.6054781960539</v>
      </c>
      <c r="E7281">
        <v>205.01959339400733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2.6054781960539</v>
      </c>
      <c r="E7282">
        <v>205.47174463936219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2.6054781960539</v>
      </c>
      <c r="E7283">
        <v>205.88351464928894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2.6054781960539</v>
      </c>
      <c r="E7284">
        <v>206.25563492175414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2.6054781960539</v>
      </c>
      <c r="E7285">
        <v>206.58885791473003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2.6054781960539</v>
      </c>
      <c r="E7286">
        <v>206.8839544844181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2.6054781960539</v>
      </c>
      <c r="E7287">
        <v>207.14171146210339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2.6054781960539</v>
      </c>
      <c r="E7288">
        <v>207.36292936544527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2.6054781960539</v>
      </c>
      <c r="E7289">
        <v>207.54842023980461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2.6054781960539</v>
      </c>
      <c r="E7290">
        <v>207.69900562507632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2.6054781960539</v>
      </c>
      <c r="E7291">
        <v>207.81551464342283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2.6054781960539</v>
      </c>
      <c r="E7292">
        <v>207.8987822032785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2.6054781960539</v>
      </c>
      <c r="E7293">
        <v>207.94964731500289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2.6054781960539</v>
      </c>
      <c r="E7294">
        <v>207.96895151650173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2.6054781960539</v>
      </c>
      <c r="E7295">
        <v>207.95753749940968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2.6054781960539</v>
      </c>
      <c r="E7296">
        <v>207.91624829957905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2.6054781960539</v>
      </c>
      <c r="E7297">
        <v>207.84592635629983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2.6054781960539</v>
      </c>
      <c r="E7298">
        <v>207.74741223096507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2.6054781960539</v>
      </c>
      <c r="E7299">
        <v>207.62154324836243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2.6054781960539</v>
      </c>
      <c r="E7300">
        <v>207.46915221812381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2.6054781960539</v>
      </c>
      <c r="E7301">
        <v>207.29106627309636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2.6054781960539</v>
      </c>
      <c r="E7302">
        <v>207.08810582687988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2.6054781960539</v>
      </c>
      <c r="E7303">
        <v>206.86108364214709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2.6054781960539</v>
      </c>
      <c r="E7304">
        <v>206.61080399907263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2.6054781960539</v>
      </c>
      <c r="E7305">
        <v>206.33806195362328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2.6054781960539</v>
      </c>
      <c r="E7306">
        <v>206.04364267661842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2.6054781960539</v>
      </c>
      <c r="E7307">
        <v>205.72832086568951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2.6054781960539</v>
      </c>
      <c r="E7308">
        <v>205.39286022334886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2.6054781960539</v>
      </c>
      <c r="E7309">
        <v>205.03801299528502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2.6054781960539</v>
      </c>
      <c r="E7310">
        <v>204.66451956375045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2.6054781960539</v>
      </c>
      <c r="E7311">
        <v>204.27310809152013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2.6054781960539</v>
      </c>
      <c r="E7312">
        <v>203.86449421240613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2.6054781960539</v>
      </c>
      <c r="E7313">
        <v>203.43938076473313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2.6054781960539</v>
      </c>
      <c r="E7314">
        <v>202.99845756453104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2.6054781960539</v>
      </c>
      <c r="E7315">
        <v>202.54240121550029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2.6054781960539</v>
      </c>
      <c r="E7316">
        <v>202.07187495305692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2.6054781960539</v>
      </c>
      <c r="E7317">
        <v>201.58752851998673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2.6054781960539</v>
      </c>
      <c r="E7318">
        <v>201.08999807142709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2.6054781960539</v>
      </c>
      <c r="E7319">
        <v>200.57990610706426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2.6054781960539</v>
      </c>
      <c r="E7320">
        <v>200.0578614285827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2.6054781960539</v>
      </c>
      <c r="E7321">
        <v>199.52445912053676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2.6054781960539</v>
      </c>
      <c r="E7322">
        <v>198.98028055293565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2.6054781960539</v>
      </c>
      <c r="E7323">
        <v>198.42589340394164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2.6054781960539</v>
      </c>
      <c r="E7324">
        <v>197.86185170118165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2.6054781960539</v>
      </c>
      <c r="E7325">
        <v>197.28869588026424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2.6054781960539</v>
      </c>
      <c r="E7326">
        <v>196.70695285917847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2.6054781960539</v>
      </c>
      <c r="E7327">
        <v>196.11713612733001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2.6054781960539</v>
      </c>
      <c r="E7328">
        <v>195.51974584804321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2.6054781960539</v>
      </c>
      <c r="E7329">
        <v>194.91526897342575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2.6054781960539</v>
      </c>
      <c r="E7330">
        <v>194.30417937055697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2.6054781960539</v>
      </c>
      <c r="E7331">
        <v>193.68693795802113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2.6054781960539</v>
      </c>
      <c r="E7332">
        <v>193.06399285186299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2.6054781960539</v>
      </c>
      <c r="E7333">
        <v>192.43577952009707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2.6054781960539</v>
      </c>
      <c r="E7334">
        <v>191.80272094495203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2.6054781960539</v>
      </c>
      <c r="E7335">
        <v>191.16522779207901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2.6054781960539</v>
      </c>
      <c r="E7336">
        <v>190.52369858538029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2.6054781960539</v>
      </c>
      <c r="E7337">
        <v>189.87847518391564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2.6054781960539</v>
      </c>
      <c r="E7338">
        <v>189.22978824605198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2.6054781960539</v>
      </c>
      <c r="E7339">
        <v>188.57793408439684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2.6054781960539</v>
      </c>
      <c r="E7340">
        <v>187.92324837681065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2.6054781960539</v>
      </c>
      <c r="E7341">
        <v>187.26607236642508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2.6054781960539</v>
      </c>
      <c r="E7342">
        <v>186.60674116287348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2.6054781960539</v>
      </c>
      <c r="E7343">
        <v>185.945579905454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2.6054781960539</v>
      </c>
      <c r="E7344">
        <v>185.28290273639089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2.6054781960539</v>
      </c>
      <c r="E7345">
        <v>184.61901274440942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2.6054781960539</v>
      </c>
      <c r="E7346">
        <v>183.95420221724976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2.6054781960539</v>
      </c>
      <c r="E7347">
        <v>183.28875297164814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2.6054781960539</v>
      </c>
      <c r="E7348">
        <v>182.62293668456346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2.6054781960539</v>
      </c>
      <c r="E7349">
        <v>181.95701520429787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2.6054781960539</v>
      </c>
      <c r="E7350">
        <v>181.29124083864048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2.6054781960539</v>
      </c>
      <c r="E7351">
        <v>180.62585662268182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2.6054781960539</v>
      </c>
      <c r="E7352">
        <v>179.96109657001443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2.6054781960539</v>
      </c>
      <c r="E7353">
        <v>179.29718591071222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2.6054781960539</v>
      </c>
      <c r="E7354">
        <v>178.63434131882684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2.6054781960539</v>
      </c>
      <c r="E7355">
        <v>177.97277113150028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2.6054781960539</v>
      </c>
      <c r="E7356">
        <v>177.31267556126255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2.6054781960539</v>
      </c>
      <c r="E7357">
        <v>176.65424690266786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2.6054781960539</v>
      </c>
      <c r="E7358">
        <v>175.99766973410905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2.6054781960539</v>
      </c>
      <c r="E7359">
        <v>175.34312111541328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2.6054781960539</v>
      </c>
      <c r="E7360">
        <v>174.69077078164773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2.6054781960539</v>
      </c>
      <c r="E7361">
        <v>174.04078133343609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2.6054781960539</v>
      </c>
      <c r="E7362">
        <v>173.39330842399232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2.6054781960539</v>
      </c>
      <c r="E7363">
        <v>172.74850094300953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2.6054781960539</v>
      </c>
      <c r="E7364">
        <v>172.10650119749417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2.6054781960539</v>
      </c>
      <c r="E7365">
        <v>171.46744508960018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2.6054781960539</v>
      </c>
      <c r="E7366">
        <v>170.83146229149355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2.6054781960539</v>
      </c>
      <c r="E7367">
        <v>170.19867641726282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2.6054781960539</v>
      </c>
      <c r="E7368">
        <v>169.5692051918785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2.6054781960539</v>
      </c>
      <c r="E7369">
        <v>168.94316061719951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2.6054781960539</v>
      </c>
      <c r="E7370">
        <v>168.32064913502074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2.6054781960539</v>
      </c>
      <c r="E7371">
        <v>167.7017717871548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2.6054781960539</v>
      </c>
      <c r="E7372">
        <v>167.08662437254128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2.6054781960539</v>
      </c>
      <c r="E7373">
        <v>166.47529760137775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2.6054781960539</v>
      </c>
      <c r="E7374">
        <v>165.86787724627001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2.6054781960539</v>
      </c>
      <c r="E7375">
        <v>165.26444429040058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2.6054781960539</v>
      </c>
      <c r="E7376">
        <v>164.66507507271726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2.6054781960539</v>
      </c>
      <c r="E7377">
        <v>164.0698414301477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2.6054781960539</v>
      </c>
      <c r="E7378">
        <v>163.47881083684737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2.6054781960539</v>
      </c>
      <c r="E7379">
        <v>162.89204654049249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2.6054781960539</v>
      </c>
      <c r="E7380">
        <v>162.30960769563171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2.6054781960539</v>
      </c>
      <c r="E7381">
        <v>161.73154949411358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2.6054781960539</v>
      </c>
      <c r="E7382">
        <v>161.15792329260907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2.6054781960539</v>
      </c>
      <c r="E7383">
        <v>160.58877673725098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2.6054781960539</v>
      </c>
      <c r="E7384">
        <v>160.02415388541471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2.6054781960539</v>
      </c>
      <c r="E7385">
        <v>159.46409532466683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2.6054781960539</v>
      </c>
      <c r="E7386">
        <v>158.9086382889096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2.6054781960539</v>
      </c>
      <c r="E7387">
        <v>158.357816771752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2.6054781960539</v>
      </c>
      <c r="E7388">
        <v>157.81166163713911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2.6054781960539</v>
      </c>
      <c r="E7389">
        <v>157.27020072727342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2.6054781960539</v>
      </c>
      <c r="E7390">
        <v>156.73345896786284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2.6054781960539</v>
      </c>
      <c r="E7391">
        <v>156.20145847073169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2.6054781960539</v>
      </c>
      <c r="E7392">
        <v>155.67421863383186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2.6054781960539</v>
      </c>
      <c r="E7393">
        <v>155.15175623869251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2.6054781960539</v>
      </c>
      <c r="E7394">
        <v>154.63408554534743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2.6054781960539</v>
      </c>
      <c r="E7395">
        <v>154.12121838477987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2.6054781960539</v>
      </c>
      <c r="E7396">
        <v>153.61316424892544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2.6054781960539</v>
      </c>
      <c r="E7397">
        <v>153.10993037827433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2.6054781960539</v>
      </c>
      <c r="E7398">
        <v>152.6115218471142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2.6054781960539</v>
      </c>
      <c r="E7399">
        <v>152.11794164645622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2.6054781960539</v>
      </c>
      <c r="E7400">
        <v>151.62919076468549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2.6054781960539</v>
      </c>
      <c r="E7401">
        <v>151.14526826597967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2.6054781960539</v>
      </c>
      <c r="E7402">
        <v>150.66617136653699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2.6054781960539</v>
      </c>
      <c r="E7403">
        <v>150.19189550865755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2.6054781960539</v>
      </c>
      <c r="E7404">
        <v>149.72243443271967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2.6054781960539</v>
      </c>
      <c r="E7405">
        <v>149.25778024709459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2.6054781960539</v>
      </c>
      <c r="E7406">
        <v>148.79792349604131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2.6054781960539</v>
      </c>
      <c r="E7407">
        <v>148.34285322562474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2.6054781960539</v>
      </c>
      <c r="E7408">
        <v>147.8925570476986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2.6054781960539</v>
      </c>
      <c r="E7409">
        <v>147.4470212019956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2.6054781960539</v>
      </c>
      <c r="E7410">
        <v>147.00623061636571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2.6054781960539</v>
      </c>
      <c r="E7411">
        <v>146.57016896520474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2.6054781960539</v>
      </c>
      <c r="E7412">
        <v>146.13881872611347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2.6054781960539</v>
      </c>
      <c r="E7413">
        <v>145.71216123482805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2.6054781960539</v>
      </c>
      <c r="E7414">
        <v>145.29017673846178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2.6054781960539</v>
      </c>
      <c r="E7415">
        <v>144.87284444709815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2.6054781960539</v>
      </c>
      <c r="E7416">
        <v>144.46014258377392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2.6054781960539</v>
      </c>
      <c r="E7417">
        <v>144.05204843289121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2.6054781960539</v>
      </c>
      <c r="E7418">
        <v>143.64853838709675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2.6054781960539</v>
      </c>
      <c r="E7419">
        <v>143.24958799266594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2.6054781960539</v>
      </c>
      <c r="E7420">
        <v>142.85517199342871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2.6054781960539</v>
      </c>
      <c r="E7421">
        <v>142.46526437327387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2.6054781960539</v>
      </c>
      <c r="E7422">
        <v>142.07983839726808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2.6054781960539</v>
      </c>
      <c r="E7423">
        <v>141.69886665142451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2.6054781960539</v>
      </c>
      <c r="E7424">
        <v>141.32232108115613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2.6054781960539</v>
      </c>
      <c r="E7425">
        <v>140.95017302844812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2.6054781960539</v>
      </c>
      <c r="E7426">
        <v>140.58239326778272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2.6054781960539</v>
      </c>
      <c r="E7427">
        <v>140.21895204084959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2.6054781960539</v>
      </c>
      <c r="E7428">
        <v>139.85981909007427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2.6054781960539</v>
      </c>
      <c r="E7429">
        <v>139.50496369099642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2.6054781960539</v>
      </c>
      <c r="E7430">
        <v>139.15435468352896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2.6054781960539</v>
      </c>
      <c r="E7431">
        <v>138.80796050212896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2.6054781960539</v>
      </c>
      <c r="E7432">
        <v>138.46574920490994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2.6054781960539</v>
      </c>
      <c r="E7433">
        <v>138.12768850172503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2.6054781960539</v>
      </c>
      <c r="E7434">
        <v>137.79374578125012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2.6054781960539</v>
      </c>
      <c r="E7435">
        <v>137.46388813709439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2.6054781960539</v>
      </c>
      <c r="E7436">
        <v>137.13808239296657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2.6054781960539</v>
      </c>
      <c r="E7437">
        <v>136.81629512692339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2.6054781960539</v>
      </c>
      <c r="E7438">
        <v>136.49849269472665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2.6054781960539</v>
      </c>
      <c r="E7439">
        <v>136.18464125233479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2.6054781960539</v>
      </c>
      <c r="E7440">
        <v>135.87470677755417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2.6054781960539</v>
      </c>
      <c r="E7441">
        <v>135.56865509087436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2.6054781960539</v>
      </c>
      <c r="E7442">
        <v>135.26645187551208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2.6054781960539</v>
      </c>
      <c r="E7443">
        <v>134.96806269668647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2.6054781960539</v>
      </c>
      <c r="E7444">
        <v>134.67345302014948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2.6054781960539</v>
      </c>
      <c r="E7445">
        <v>134.3825882299929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2.6054781960539</v>
      </c>
      <c r="E7446">
        <v>134.09543364575455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2.6054781960539</v>
      </c>
      <c r="E7447">
        <v>133.8119545388445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2.6054781960539</v>
      </c>
      <c r="E7448">
        <v>133.5321161483123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2.6054781960539</v>
      </c>
      <c r="E7449">
        <v>133.2558836959754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2.6054781960539</v>
      </c>
      <c r="E7450">
        <v>132.98322240092836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2.6054781960539</v>
      </c>
      <c r="E7451">
        <v>132.71409749345239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2.6054781960539</v>
      </c>
      <c r="E7452">
        <v>132.44847422834385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2.6054781960539</v>
      </c>
      <c r="E7453">
        <v>132.18631789767969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2.6054781960539</v>
      </c>
      <c r="E7454">
        <v>131.92759384303804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2.6054781960539</v>
      </c>
      <c r="E7455">
        <v>131.67226746719101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2.6054781960539</v>
      </c>
      <c r="E7456">
        <v>131.42030424528673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2.6054781960539</v>
      </c>
      <c r="E7457">
        <v>131.1716697355368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2.6054781960539</v>
      </c>
      <c r="E7458">
        <v>130.92632958942542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2.6054781960539</v>
      </c>
      <c r="E7459">
        <v>130.68424956145543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2.6054781960539</v>
      </c>
      <c r="E7460">
        <v>130.44539551844673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2.6054781960539</v>
      </c>
      <c r="E7461">
        <v>130.20973344840138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2.6054781960539</v>
      </c>
      <c r="E7462">
        <v>129.9772294689501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2.6054781960539</v>
      </c>
      <c r="E7463">
        <v>129.74784983539374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2.6054781960539</v>
      </c>
      <c r="E7464">
        <v>129.52156094835334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2.6054781960539</v>
      </c>
      <c r="E7465">
        <v>129.29832936104199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2.6054781960539</v>
      </c>
      <c r="E7466">
        <v>129.07812178617127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2.6054781960539</v>
      </c>
      <c r="E7467">
        <v>128.86090510250423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2.6054781960539</v>
      </c>
      <c r="E7468">
        <v>128.64664636106792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2.6054781960539</v>
      </c>
      <c r="E7469">
        <v>128.43531279103601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2.6054781960539</v>
      </c>
      <c r="E7470">
        <v>128.2268718052936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2.6054781960539</v>
      </c>
      <c r="E7471">
        <v>128.02129100569522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2.6054781960539</v>
      </c>
      <c r="E7472">
        <v>127.81853818802638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2.6054781960539</v>
      </c>
      <c r="E7473">
        <v>127.61858134667931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2.6054781960539</v>
      </c>
      <c r="E7474">
        <v>127.42138867905291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2.6054781960539</v>
      </c>
      <c r="E7475">
        <v>127.22692858968676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2.6054781960539</v>
      </c>
      <c r="E7476">
        <v>127.03516969413859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2.6054781960539</v>
      </c>
      <c r="E7477">
        <v>126.8460808226144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2.6054781960539</v>
      </c>
      <c r="E7478">
        <v>126.65963102336039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2.6054781960539</v>
      </c>
      <c r="E7479">
        <v>126.475789565825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2.6054781960539</v>
      </c>
      <c r="E7480">
        <v>126.29452594359975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2.6054781960539</v>
      </c>
      <c r="E7481">
        <v>126.11580987714703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2.6054781960539</v>
      </c>
      <c r="E7482">
        <v>125.93961131632234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2.6054781960539</v>
      </c>
      <c r="E7483">
        <v>125.76590044269919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2.6054781960539</v>
      </c>
      <c r="E7484">
        <v>125.59464767170374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2.6054781960539</v>
      </c>
      <c r="E7485">
        <v>125.42582365456629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2.6054781960539</v>
      </c>
      <c r="E7486">
        <v>125.25939928009682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2.6054781960539</v>
      </c>
      <c r="E7487">
        <v>125.09534567629119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2.6054781960539</v>
      </c>
      <c r="E7488">
        <v>124.93363421177453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2.6054781960539</v>
      </c>
      <c r="E7489">
        <v>124.77423649708815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2.6054781960539</v>
      </c>
      <c r="E7490">
        <v>124.61712438582607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2.6054781960539</v>
      </c>
      <c r="E7491">
        <v>124.46226997562712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2.6054781960539</v>
      </c>
      <c r="E7492">
        <v>124.30964560902838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2.6054781960539</v>
      </c>
      <c r="E7493">
        <v>124.15922387418537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2.6054781960539</v>
      </c>
      <c r="E7494">
        <v>124.01097760546459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2.6054781960539</v>
      </c>
      <c r="E7495">
        <v>123.86487988391332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2.6054781960539</v>
      </c>
      <c r="E7496">
        <v>123.720904037612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2.6054781960539</v>
      </c>
      <c r="E7497">
        <v>123.57902364191376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2.6054781960539</v>
      </c>
      <c r="E7498">
        <v>123.4392125195761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2.6054781960539</v>
      </c>
      <c r="E7499">
        <v>123.30144474078898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2.6054781960539</v>
      </c>
      <c r="E7500">
        <v>123.16569462310395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2.6054781960539</v>
      </c>
      <c r="E7501">
        <v>123.03193673126842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2.6054781960539</v>
      </c>
      <c r="E7502">
        <v>122.9001458769693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2.6054781960539</v>
      </c>
      <c r="E7503">
        <v>122.77029711848976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2.6054781960539</v>
      </c>
      <c r="E7504">
        <v>122.64236576028333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2.6054781960539</v>
      </c>
      <c r="E7505">
        <v>122.51632735246855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2.6054781960539</v>
      </c>
      <c r="E7506">
        <v>122.39215769024827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2.6054781960539</v>
      </c>
      <c r="E7507">
        <v>122.26983281325661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2.6054781960539</v>
      </c>
      <c r="E7508">
        <v>122.14932900483723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2.6054781960539</v>
      </c>
      <c r="E7509">
        <v>122.03062279125592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2.6054781960539</v>
      </c>
      <c r="E7510">
        <v>121.91369094085094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2.6054781960539</v>
      </c>
      <c r="E7511">
        <v>121.79851046312363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2.6054781960539</v>
      </c>
      <c r="E7512">
        <v>121.68505860777263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2.6054781960539</v>
      </c>
      <c r="E7513">
        <v>121.57331286367432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2.6054781960539</v>
      </c>
      <c r="E7514">
        <v>121.46325095781222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2.6054781960539</v>
      </c>
      <c r="E7515">
        <v>121.35485085415796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2.6054781960539</v>
      </c>
      <c r="E7516">
        <v>121.24809075250616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2.6054781960539</v>
      </c>
      <c r="E7517">
        <v>121.14294908726615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2.6054781960539</v>
      </c>
      <c r="E7518">
        <v>121.0394045262121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2.6054781960539</v>
      </c>
      <c r="E7519">
        <v>120.93743596919467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2.6054781960539</v>
      </c>
      <c r="E7520">
        <v>120.83702254681559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2.6054781960539</v>
      </c>
      <c r="E7521">
        <v>120.73814361906776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2.6054781960539</v>
      </c>
      <c r="E7522">
        <v>120.64077877394267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2.6054781960539</v>
      </c>
      <c r="E7523">
        <v>120.54490782600729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2.6054781960539</v>
      </c>
      <c r="E7524">
        <v>120.45051081495191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2.6054781960539</v>
      </c>
      <c r="E7525">
        <v>120.35756800411122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2.6054781960539</v>
      </c>
      <c r="E7526">
        <v>120.26605987895995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2.6054781960539</v>
      </c>
      <c r="E7527">
        <v>120.17596714558509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2.6054781960539</v>
      </c>
      <c r="E7528">
        <v>120.08727072913597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2.6054781960539</v>
      </c>
      <c r="E7529">
        <v>119.99995177225404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2.6054781960539</v>
      </c>
      <c r="E7530">
        <v>119.91399163348366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2.6054781960539</v>
      </c>
      <c r="E7531">
        <v>119.82937188566538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2.6054781960539</v>
      </c>
      <c r="E7532">
        <v>119.74607431431318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2.6054781960539</v>
      </c>
      <c r="E7533">
        <v>119.66408091597675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2.6054781960539</v>
      </c>
      <c r="E7534">
        <v>119.58337389659044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2.6054781960539</v>
      </c>
      <c r="E7535">
        <v>119.50393566980971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2.6054781960539</v>
      </c>
      <c r="E7536">
        <v>119.42574885533674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2.6054781960539</v>
      </c>
      <c r="E7537">
        <v>119.34879627723573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2.6054781960539</v>
      </c>
      <c r="E7538">
        <v>119.27306096223953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2.6054781960539</v>
      </c>
      <c r="E7539">
        <v>119.19852613804834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2.6054781960539</v>
      </c>
      <c r="E7540">
        <v>119.12517523162151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2.6054781960539</v>
      </c>
      <c r="E7541">
        <v>119.05299186746349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2.6054781960539</v>
      </c>
      <c r="E7542">
        <v>118.98195986590474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2.6054781960539</v>
      </c>
      <c r="E7543">
        <v>118.91206324137873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2.6054781960539</v>
      </c>
      <c r="E7544">
        <v>118.84328620069539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2.6054781960539</v>
      </c>
      <c r="E7545">
        <v>118.77561314131232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2.6054781960539</v>
      </c>
      <c r="E7546">
        <v>118.70902864960439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2.6054781960539</v>
      </c>
      <c r="E7547">
        <v>118.64351749913224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2.6054781960539</v>
      </c>
      <c r="E7548">
        <v>118.57906464891072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2.6054781960539</v>
      </c>
      <c r="E7549">
        <v>118.51565524167771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2.6054781960539</v>
      </c>
      <c r="E7550">
        <v>118.45327460216417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2.6054781960539</v>
      </c>
      <c r="E7551">
        <v>118.39190823536588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2.6054781960539</v>
      </c>
      <c r="E7552">
        <v>118.33154182481748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2.6054781960539</v>
      </c>
      <c r="E7553">
        <v>118.27216123086957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2.6054781960539</v>
      </c>
      <c r="E7554">
        <v>118.21375248896908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2.6054781960539</v>
      </c>
      <c r="E7555">
        <v>118.15630180794385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2.6054781960539</v>
      </c>
      <c r="E7556">
        <v>118.09979556829146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2.6054781960539</v>
      </c>
      <c r="E7557">
        <v>118.04422032047312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2.6054781960539</v>
      </c>
      <c r="E7558">
        <v>117.98956278321299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2.6054781960539</v>
      </c>
      <c r="E7559">
        <v>117.93580984180322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2.6054781960539</v>
      </c>
      <c r="E7560">
        <v>117.88294854641532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2.6054781960539</v>
      </c>
      <c r="E7561">
        <v>117.83096611041799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2.6054781960539</v>
      </c>
      <c r="E7562">
        <v>117.77984990870216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2.6054781960539</v>
      </c>
      <c r="E7563">
        <v>117.72958747601324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2.6054781960539</v>
      </c>
      <c r="E7564">
        <v>117.6801665052909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2.6054781960539</v>
      </c>
      <c r="E7565">
        <v>117.63157484601716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2.6054781960539</v>
      </c>
      <c r="E7566">
        <v>117.58380050257243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2.6054781960539</v>
      </c>
      <c r="E7567">
        <v>117.53683163260028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2.6054781960539</v>
      </c>
      <c r="E7568">
        <v>117.49065654538103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2.6054781960539</v>
      </c>
      <c r="E7569">
        <v>117.44526370021428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2.6054781960539</v>
      </c>
      <c r="E7570">
        <v>117.40064170481104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2.6054781960539</v>
      </c>
      <c r="E7571">
        <v>117.356779313695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2.6054781960539</v>
      </c>
      <c r="E7572">
        <v>117.31366542661385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2.6054781960539</v>
      </c>
      <c r="E7573">
        <v>117.27128908696048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2.6054781960539</v>
      </c>
      <c r="E7574">
        <v>117.22963948020418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2.6054781960539</v>
      </c>
      <c r="E7575">
        <v>117.18870593233228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2.6054781960539</v>
      </c>
      <c r="E7576">
        <v>117.14847790830218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2.6054781960539</v>
      </c>
      <c r="E7577">
        <v>117.10894501050404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2.6054781960539</v>
      </c>
      <c r="E7578">
        <v>117.07009697723416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2.6054781960539</v>
      </c>
      <c r="E7579">
        <v>117.03192368117925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2.6054781960539</v>
      </c>
      <c r="E7580">
        <v>116.99441512791178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2.6054781960539</v>
      </c>
      <c r="E7581">
        <v>116.95756145439633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2.6054781960539</v>
      </c>
      <c r="E7582">
        <v>116.92135292750723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2.6054781960539</v>
      </c>
      <c r="E7583">
        <v>116.88577994255751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2.6054781960539</v>
      </c>
      <c r="E7584">
        <v>116.85083302183911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2.6054781960539</v>
      </c>
      <c r="E7585">
        <v>116.81650281317482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2.6054781960539</v>
      </c>
      <c r="E7586">
        <v>116.78278008848149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2.6054781960539</v>
      </c>
      <c r="E7587">
        <v>116.74965574234497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2.6054781960539</v>
      </c>
      <c r="E7588">
        <v>116.7171207906067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2.6054781960539</v>
      </c>
      <c r="E7589">
        <v>116.68516636896202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2.6054781960539</v>
      </c>
      <c r="E7590">
        <v>116.65378373157009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2.6054781960539</v>
      </c>
      <c r="E7591">
        <v>116.6229642496758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2.6054781960539</v>
      </c>
      <c r="E7592">
        <v>116.59269941024337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2.6054781960539</v>
      </c>
      <c r="E7593">
        <v>116.56298081460167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2.6054781960539</v>
      </c>
      <c r="E7594">
        <v>116.5338001771017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2.6054781960539</v>
      </c>
      <c r="E7595">
        <v>116.50514932378557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2.6054781960539</v>
      </c>
      <c r="E7596">
        <v>116.47702019106767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2.6054781960539</v>
      </c>
      <c r="E7597">
        <v>116.4494048244275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2.6054781960539</v>
      </c>
      <c r="E7598">
        <v>116.42229537711447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2.6054781960539</v>
      </c>
      <c r="E7599">
        <v>116.3956841088645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2.6054781960539</v>
      </c>
      <c r="E7600">
        <v>116.36956338462859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2.6054781960539</v>
      </c>
      <c r="E7601">
        <v>116.34392567331314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2.6054781960539</v>
      </c>
      <c r="E7602">
        <v>116.31876354653208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2.6054781960539</v>
      </c>
      <c r="E7603">
        <v>116.2940696773709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2.6054781960539</v>
      </c>
      <c r="E7604">
        <v>116.26983683916238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2.6054781960539</v>
      </c>
      <c r="E7605">
        <v>116.24605790427407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2.6054781960539</v>
      </c>
      <c r="E7606">
        <v>116.22272584290754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2.6054781960539</v>
      </c>
      <c r="E7607">
        <v>116.19983372190926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2.6054781960539</v>
      </c>
      <c r="E7608">
        <v>116.1773747035932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2.6054781960539</v>
      </c>
      <c r="E7609">
        <v>116.15534204457488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2.6054781960539</v>
      </c>
      <c r="E7610">
        <v>116.13372909461718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2.6054781960539</v>
      </c>
      <c r="E7611">
        <v>116.11252929548756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2.6054781960539</v>
      </c>
      <c r="E7612">
        <v>116.09173617982673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2.6054781960539</v>
      </c>
      <c r="E7613">
        <v>116.07134337002876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2.6054781960539</v>
      </c>
      <c r="E7614">
        <v>116.05134457713261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2.6054781960539</v>
      </c>
      <c r="E7615">
        <v>116.03173359972493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2.6054781960539</v>
      </c>
      <c r="E7616">
        <v>116.01250432285406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2.6054781960539</v>
      </c>
      <c r="E7617">
        <v>115.99365071695533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2.6054781960539</v>
      </c>
      <c r="E7618">
        <v>115.97516683678745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2.6054781960539</v>
      </c>
      <c r="E7619">
        <v>115.95704682038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2.6054781960539</v>
      </c>
      <c r="E7620">
        <v>115.93928488799185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2.6054781960539</v>
      </c>
      <c r="E7621">
        <v>115.92187534108059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2.6054781960539</v>
      </c>
      <c r="E7622">
        <v>115.90481256128297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2.6054781960539</v>
      </c>
      <c r="E7623">
        <v>115.88809100940585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2.6054781960539</v>
      </c>
      <c r="E7624">
        <v>115.8717052244283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2.6054781960539</v>
      </c>
      <c r="E7625">
        <v>115.85564982251394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2.6054781960539</v>
      </c>
      <c r="E7626">
        <v>115.8399194960343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2.6054781960539</v>
      </c>
      <c r="E7627">
        <v>115.82450901260239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2.6054781960539</v>
      </c>
      <c r="E7628">
        <v>115.80941321411696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2.6054781960539</v>
      </c>
      <c r="E7629">
        <v>115.79462701581706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2.6054781960539</v>
      </c>
      <c r="E7630">
        <v>115.78014540534691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2.6054781960539</v>
      </c>
      <c r="E7631">
        <v>115.76596344183109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2.6054781960539</v>
      </c>
      <c r="E7632">
        <v>115.75207625495975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2.6054781960539</v>
      </c>
      <c r="E7633">
        <v>115.7384790440841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2.6054781960539</v>
      </c>
      <c r="E7634">
        <v>115.72516707732177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2.6054781960539</v>
      </c>
      <c r="E7635">
        <v>115.71213569067221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2.6054781960539</v>
      </c>
      <c r="E7636">
        <v>115.69938028714191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2.6054781960539</v>
      </c>
      <c r="E7637">
        <v>115.68689633587938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2.6054781960539</v>
      </c>
      <c r="E7638">
        <v>115.6746793713199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2.6054781960539</v>
      </c>
      <c r="E7639">
        <v>115.66272499233985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2.6054781960539</v>
      </c>
      <c r="E7640">
        <v>115.65102886142058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2.6054781960539</v>
      </c>
      <c r="E7641">
        <v>115.63958670382191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2.6054781960539</v>
      </c>
      <c r="E7642">
        <v>115.62839430676472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2.6054781960539</v>
      </c>
      <c r="E7643">
        <v>115.61744751862317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2.6054781960539</v>
      </c>
      <c r="E7644">
        <v>115.60674224812591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2.6054781960539</v>
      </c>
      <c r="E7645">
        <v>115.59627446356664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2.6054781960539</v>
      </c>
      <c r="E7646">
        <v>115.58604019202363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2.6054781960539</v>
      </c>
      <c r="E7647">
        <v>115.57603551857213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2.6054781960539</v>
      </c>
      <c r="E7648">
        <v>115.5662565855302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2.6054781960539</v>
      </c>
      <c r="E7649">
        <v>115.55669959145983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2.6054781960539</v>
      </c>
      <c r="E7650">
        <v>115.54736079223265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2.6054781960539</v>
      </c>
      <c r="E7651">
        <v>115.53823650135311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2.6054781960539</v>
      </c>
      <c r="E7652">
        <v>115.52932308918474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2.6054781960539</v>
      </c>
      <c r="E7653">
        <v>115.52061698166948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2.6054781960539</v>
      </c>
      <c r="E7654">
        <v>115.51211465916538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2.6054781960539</v>
      </c>
      <c r="E7655">
        <v>115.50381265528198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2.6054781960539</v>
      </c>
      <c r="E7656">
        <v>115.4957075557486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2.6054781960539</v>
      </c>
      <c r="E7657">
        <v>115.48779599734097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2.6054781960539</v>
      </c>
      <c r="E7658">
        <v>115.48007466687827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2.6054781960539</v>
      </c>
      <c r="E7659">
        <v>115.47254030029177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2.6054781960539</v>
      </c>
      <c r="E7660">
        <v>115.46518968176125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2.6054781960539</v>
      </c>
      <c r="E7661">
        <v>115.45801964291182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2.6054781960539</v>
      </c>
      <c r="E7662">
        <v>115.45102706206328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2.6054781960539</v>
      </c>
      <c r="E7663">
        <v>115.44420886352381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2.6054781960539</v>
      </c>
      <c r="E7664">
        <v>115.43756201692131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2.6054781960539</v>
      </c>
      <c r="E7665">
        <v>115.43108353656548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2.6054781960539</v>
      </c>
      <c r="E7666">
        <v>115.42477048083589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2.6054781960539</v>
      </c>
      <c r="E7667">
        <v>115.41861995159121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2.6054781960539</v>
      </c>
      <c r="E7668">
        <v>115.41262909359612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2.6054781960539</v>
      </c>
      <c r="E7669">
        <v>115.4067950939631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2.6054781960539</v>
      </c>
      <c r="E7670">
        <v>115.40111518160629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2.6054781960539</v>
      </c>
      <c r="E7671">
        <v>115.39558662670609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2.6054781960539</v>
      </c>
      <c r="E7672">
        <v>115.39020674018262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2.6054781960539</v>
      </c>
      <c r="E7673">
        <v>115.38497287317688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2.6054781960539</v>
      </c>
      <c r="E7674">
        <v>115.37988241653886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2.6054781960539</v>
      </c>
      <c r="E7675">
        <v>115.37493280032176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2.6054781960539</v>
      </c>
      <c r="E7676">
        <v>115.37012149328176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2.6054781960539</v>
      </c>
      <c r="E7677">
        <v>115.36544600238294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2.6054781960539</v>
      </c>
      <c r="E7678">
        <v>115.36090387230708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2.6054781960539</v>
      </c>
      <c r="E7679">
        <v>115.35649268496807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2.6054781960539</v>
      </c>
      <c r="E7680">
        <v>115.35221005903071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2.6054781960539</v>
      </c>
      <c r="E7681">
        <v>115.34805364943379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11.6054781960539</v>
      </c>
      <c r="E7682">
        <v>115.34403905696732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11.6054781960539</v>
      </c>
      <c r="E7683">
        <v>115.3406301802102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11.6054781960539</v>
      </c>
      <c r="E7684">
        <v>115.33965670460186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11.6054781960539</v>
      </c>
      <c r="E7685">
        <v>115.34465766263578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11.6054781960539</v>
      </c>
      <c r="E7686">
        <v>115.36071931516945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11.6054781960539</v>
      </c>
      <c r="E7687">
        <v>115.39417645239965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11.6054781960539</v>
      </c>
      <c r="E7688">
        <v>115.45230770138546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11.6054781960539</v>
      </c>
      <c r="E7689">
        <v>115.54306401156033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11.6054781960539</v>
      </c>
      <c r="E7690">
        <v>115.67483865716964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11.6054781960539</v>
      </c>
      <c r="E7691">
        <v>115.85627453412027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11.6054781960539</v>
      </c>
      <c r="E7692">
        <v>116.09610598819324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11.6054781960539</v>
      </c>
      <c r="E7693">
        <v>116.40302818386471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11.6054781960539</v>
      </c>
      <c r="E7694">
        <v>116.78559017592522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11.6054781960539</v>
      </c>
      <c r="E7695">
        <v>117.25210770872377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11.6054781960539</v>
      </c>
      <c r="E7696">
        <v>117.81059259517987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2.6054781960539</v>
      </c>
      <c r="E7697">
        <v>118.46869256547116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2.6054781960539</v>
      </c>
      <c r="E7698">
        <v>119.23352323503796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2.6054781960539</v>
      </c>
      <c r="E7699">
        <v>120.11092247537941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2.6054781960539</v>
      </c>
      <c r="E7700">
        <v>121.10473779944451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2.6054781960539</v>
      </c>
      <c r="E7701">
        <v>122.21672114969468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2.6054781960539</v>
      </c>
      <c r="E7702">
        <v>123.44674975519153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2.6054781960539</v>
      </c>
      <c r="E7703">
        <v>124.79311848870401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2.6054781960539</v>
      </c>
      <c r="E7704">
        <v>126.25282191299313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2.6054781960539</v>
      </c>
      <c r="E7705">
        <v>127.82180323479899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2.6054781960539</v>
      </c>
      <c r="E7706">
        <v>129.49516742144854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2.6054781960539</v>
      </c>
      <c r="E7707">
        <v>131.26736184287699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2.6054781960539</v>
      </c>
      <c r="E7708">
        <v>133.13232909385832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2.6054781960539</v>
      </c>
      <c r="E7709">
        <v>135.08363640119339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2.6054781960539</v>
      </c>
      <c r="E7710">
        <v>137.11458537522978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2.6054781960539</v>
      </c>
      <c r="E7711">
        <v>139.21830520354106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2.6054781960539</v>
      </c>
      <c r="E7712">
        <v>141.38783181456336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2.6054781960539</v>
      </c>
      <c r="E7713">
        <v>143.61617507627383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2.6054781960539</v>
      </c>
      <c r="E7714">
        <v>145.89637572755194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2.6054781960539</v>
      </c>
      <c r="E7715">
        <v>148.22155344981769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2.6054781960539</v>
      </c>
      <c r="E7716">
        <v>150.58494725719632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2.6054781960539</v>
      </c>
      <c r="E7717">
        <v>152.97994920105066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2.6054781960539</v>
      </c>
      <c r="E7718">
        <v>155.40013223843411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2.6054781960539</v>
      </c>
      <c r="E7719">
        <v>157.83927299552863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2.6054781960539</v>
      </c>
      <c r="E7720">
        <v>160.29137006010762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2.6054781960539</v>
      </c>
      <c r="E7721">
        <v>162.75065835669787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2.6054781960539</v>
      </c>
      <c r="E7722">
        <v>165.2116200907605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2.6054781960539</v>
      </c>
      <c r="E7723">
        <v>167.66899269111721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2.6054781960539</v>
      </c>
      <c r="E7724">
        <v>170.11777413091437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2.6054781960539</v>
      </c>
      <c r="E7725">
        <v>172.55322596505587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2.6054781960539</v>
      </c>
      <c r="E7726">
        <v>174.97087438503033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2.6054781960539</v>
      </c>
      <c r="E7727">
        <v>177.36650955947306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2.6054781960539</v>
      </c>
      <c r="E7728">
        <v>179.73618349992523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2.6054781960539</v>
      </c>
      <c r="E7729">
        <v>182.07620666551102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2.6054781960539</v>
      </c>
      <c r="E7730">
        <v>184.38314349721725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2.6054781960539</v>
      </c>
      <c r="E7731">
        <v>186.6538070517683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2.6054781960539</v>
      </c>
      <c r="E7732">
        <v>188.88522651558313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2.6054781960539</v>
      </c>
      <c r="E7733">
        <v>191.07430807271896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2.6054781960539</v>
      </c>
      <c r="E7734">
        <v>193.21821075892987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2.6054781960539</v>
      </c>
      <c r="E7735">
        <v>195.31458353156259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2.6054781960539</v>
      </c>
      <c r="E7736">
        <v>197.36138725783402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2.6054781960539</v>
      </c>
      <c r="E7737">
        <v>199.35681821761975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2.6054781960539</v>
      </c>
      <c r="E7738">
        <v>201.299276380686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2.6054781960539</v>
      </c>
      <c r="E7739">
        <v>203.18734947180556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2.6054781960539</v>
      </c>
      <c r="E7740">
        <v>205.01980258219876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2.6054781960539</v>
      </c>
      <c r="E7741">
        <v>206.79556965237819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2.6054781960539</v>
      </c>
      <c r="E7742">
        <v>208.51374554854027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2.6054781960539</v>
      </c>
      <c r="E7743">
        <v>210.17357832082283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2.6054781960539</v>
      </c>
      <c r="E7744">
        <v>211.77446153778396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2.6054781960539</v>
      </c>
      <c r="E7745">
        <v>213.31592669401786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2.6054781960539</v>
      </c>
      <c r="E7746">
        <v>214.79763571761973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2.6054781960539</v>
      </c>
      <c r="E7747">
        <v>216.21937360888109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2.6054781960539</v>
      </c>
      <c r="E7748">
        <v>217.58104123830694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2.6054781960539</v>
      </c>
      <c r="E7749">
        <v>218.88264832683143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2.6054781960539</v>
      </c>
      <c r="E7750">
        <v>220.12430662597205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2.6054781960539</v>
      </c>
      <c r="E7751">
        <v>221.30622331117195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2.6054781960539</v>
      </c>
      <c r="E7752">
        <v>222.42869459781954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2.6054781960539</v>
      </c>
      <c r="E7753">
        <v>223.49209958633423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2.6054781960539</v>
      </c>
      <c r="E7754">
        <v>224.49689434016148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2.6054781960539</v>
      </c>
      <c r="E7755">
        <v>225.44360619843775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2.6054781960539</v>
      </c>
      <c r="E7756">
        <v>226.33282832337798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2.6054781960539</v>
      </c>
      <c r="E7757">
        <v>227.16521448103995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2.6054781960539</v>
      </c>
      <c r="E7758">
        <v>227.9414740529775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2.6054781960539</v>
      </c>
      <c r="E7759">
        <v>228.6623672753619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2.6054781960539</v>
      </c>
      <c r="E7760">
        <v>229.32870070139501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2.6054781960539</v>
      </c>
      <c r="E7761">
        <v>229.94132288222923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2.6054781960539</v>
      </c>
      <c r="E7762">
        <v>230.50112026112467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2.6054781960539</v>
      </c>
      <c r="E7763">
        <v>231.00901327519301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2.6054781960539</v>
      </c>
      <c r="E7764">
        <v>231.46595265878864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2.6054781960539</v>
      </c>
      <c r="E7765">
        <v>231.8729159423888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2.6054781960539</v>
      </c>
      <c r="E7766">
        <v>232.23090414065601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2.6054781960539</v>
      </c>
      <c r="E7767">
        <v>232.54093862327724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2.6054781960539</v>
      </c>
      <c r="E7768">
        <v>232.80405816212456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2.6054781960539</v>
      </c>
      <c r="E7769">
        <v>233.02131614827201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2.6054781960539</v>
      </c>
      <c r="E7770">
        <v>233.19377797242501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2.6054781960539</v>
      </c>
      <c r="E7771">
        <v>233.32251856237181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2.6054781960539</v>
      </c>
      <c r="E7772">
        <v>233.40862007114077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2.6054781960539</v>
      </c>
      <c r="E7773">
        <v>233.45316970964305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2.6054781960539</v>
      </c>
      <c r="E7774">
        <v>233.45725774439188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2.6054781960539</v>
      </c>
      <c r="E7775">
        <v>233.42197606955654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2.6054781960539</v>
      </c>
      <c r="E7776">
        <v>233.34841711529739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2.6054781960539</v>
      </c>
      <c r="E7777">
        <v>233.23767231720475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2.6054781960539</v>
      </c>
      <c r="E7778">
        <v>233.0908303264203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2.6054781960539</v>
      </c>
      <c r="E7779">
        <v>232.90897525119323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2.6054781960539</v>
      </c>
      <c r="E7780">
        <v>232.69318503545526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2.6054781960539</v>
      </c>
      <c r="E7781">
        <v>232.4445299944816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2.6054781960539</v>
      </c>
      <c r="E7782">
        <v>232.16407150179734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2.6054781960539</v>
      </c>
      <c r="E7783">
        <v>231.85286081432994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2.6054781960539</v>
      </c>
      <c r="E7784">
        <v>231.51193802202977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2.6054781960539</v>
      </c>
      <c r="E7785">
        <v>231.14233110935595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2.6054781960539</v>
      </c>
      <c r="E7786">
        <v>230.74505511760938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2.6054781960539</v>
      </c>
      <c r="E7787">
        <v>230.3211113985966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2.6054781960539</v>
      </c>
      <c r="E7788">
        <v>229.87148695139615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2.6054781960539</v>
      </c>
      <c r="E7789">
        <v>229.39715383506854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2.6054781960539</v>
      </c>
      <c r="E7790">
        <v>228.89906865102907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2.6054781960539</v>
      </c>
      <c r="E7791">
        <v>228.37817208952487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2.6054781960539</v>
      </c>
      <c r="E7792">
        <v>227.83538853525587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2.6054781960539</v>
      </c>
      <c r="E7793">
        <v>227.27162572767799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2.6054781960539</v>
      </c>
      <c r="E7794">
        <v>226.68777447194589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2.6054781960539</v>
      </c>
      <c r="E7795">
        <v>226.08470839681087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2.6054781960539</v>
      </c>
      <c r="E7796">
        <v>225.46328375609511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2.6054781960539</v>
      </c>
      <c r="E7797">
        <v>224.82433927063042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2.6054781960539</v>
      </c>
      <c r="E7798">
        <v>224.16869600778205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2.6054781960539</v>
      </c>
      <c r="E7799">
        <v>223.49715729588442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2.6054781960539</v>
      </c>
      <c r="E7800">
        <v>222.81050867110005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2.6054781960539</v>
      </c>
      <c r="E7801">
        <v>222.10951785437618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2.6054781960539</v>
      </c>
      <c r="E7802">
        <v>221.3949347563254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2.6054781960539</v>
      </c>
      <c r="E7803">
        <v>220.66749150799086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2.6054781960539</v>
      </c>
      <c r="E7804">
        <v>219.92790251558313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2.6054781960539</v>
      </c>
      <c r="E7805">
        <v>219.17686453738895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2.6054781960539</v>
      </c>
      <c r="E7806">
        <v>218.41505678116062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2.6054781960539</v>
      </c>
      <c r="E7807">
        <v>217.64314102039256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2.6054781960539</v>
      </c>
      <c r="E7808">
        <v>216.86176172798426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2.6054781960539</v>
      </c>
      <c r="E7809">
        <v>216.07154622587524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2.6054781960539</v>
      </c>
      <c r="E7810">
        <v>215.27310484931922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2.6054781960539</v>
      </c>
      <c r="E7811">
        <v>214.46703112454014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2.6054781960539</v>
      </c>
      <c r="E7812">
        <v>213.65390195858546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2.6054781960539</v>
      </c>
      <c r="E7813">
        <v>212.83427784025918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2.6054781960539</v>
      </c>
      <c r="E7814">
        <v>212.00870305108182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2.6054781960539</v>
      </c>
      <c r="E7815">
        <v>211.17770588528501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2.6054781960539</v>
      </c>
      <c r="E7816">
        <v>210.34179887790529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2.6054781960539</v>
      </c>
      <c r="E7817">
        <v>209.50147904009771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2.6054781960539</v>
      </c>
      <c r="E7818">
        <v>208.65722810083926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2.6054781960539</v>
      </c>
      <c r="E7819">
        <v>207.80951275424351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2.6054781960539</v>
      </c>
      <c r="E7820">
        <v>206.95878491175264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2.6054781960539</v>
      </c>
      <c r="E7821">
        <v>206.10548195851837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2.6054781960539</v>
      </c>
      <c r="E7822">
        <v>205.25002701332468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2.6054781960539</v>
      </c>
      <c r="E7823">
        <v>204.39282919144543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2.6054781960539</v>
      </c>
      <c r="E7824">
        <v>203.53428386986795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2.6054781960539</v>
      </c>
      <c r="E7825">
        <v>202.67477295434949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2.6054781960539</v>
      </c>
      <c r="E7826">
        <v>201.81466514780783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2.6054781960539</v>
      </c>
      <c r="E7827">
        <v>200.95431621957977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2.6054781960539</v>
      </c>
      <c r="E7828">
        <v>200.09406927511236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2.6054781960539</v>
      </c>
      <c r="E7829">
        <v>199.23425502568085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2.6054781960539</v>
      </c>
      <c r="E7830">
        <v>198.3751920577551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2.6054781960539</v>
      </c>
      <c r="E7831">
        <v>197.51718710166298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2.6054781960539</v>
      </c>
      <c r="E7832">
        <v>196.66053529922416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2.6054781960539</v>
      </c>
      <c r="E7833">
        <v>195.80552047005187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2.6054781960539</v>
      </c>
      <c r="E7834">
        <v>194.95241537624202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2.6054781960539</v>
      </c>
      <c r="E7835">
        <v>194.10148198519121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2.6054781960539</v>
      </c>
      <c r="E7836">
        <v>193.25297173030555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2.6054781960539</v>
      </c>
      <c r="E7837">
        <v>192.40712576938043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2.6054781960539</v>
      </c>
      <c r="E7838">
        <v>191.56417524045102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2.6054781960539</v>
      </c>
      <c r="E7839">
        <v>190.72434151484799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2.6054781960539</v>
      </c>
      <c r="E7840">
        <v>189.88778076160034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2.6054781960539</v>
      </c>
      <c r="E7841">
        <v>189.05451084548821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2.6054781960539</v>
      </c>
      <c r="E7842">
        <v>188.22464030315993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2.6054781960539</v>
      </c>
      <c r="E7843">
        <v>187.39833560541777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2.6054781960539</v>
      </c>
      <c r="E7844">
        <v>186.57577657976879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2.6054781960539</v>
      </c>
      <c r="E7845">
        <v>185.75714096188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2.6054781960539</v>
      </c>
      <c r="E7846">
        <v>184.94259931598822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2.6054781960539</v>
      </c>
      <c r="E7847">
        <v>184.13231365351649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2.6054781960539</v>
      </c>
      <c r="E7848">
        <v>183.32643732333278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2.6054781960539</v>
      </c>
      <c r="E7849">
        <v>182.52511530208741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2.6054781960539</v>
      </c>
      <c r="E7850">
        <v>181.7284845802148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2.6054781960539</v>
      </c>
      <c r="E7851">
        <v>180.93667454389376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2.6054781960539</v>
      </c>
      <c r="E7852">
        <v>180.14980732552792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2.6054781960539</v>
      </c>
      <c r="E7853">
        <v>179.36799811958326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2.6054781960539</v>
      </c>
      <c r="E7854">
        <v>178.5913554678111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2.6054781960539</v>
      </c>
      <c r="E7855">
        <v>177.81998151922332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2.6054781960539</v>
      </c>
      <c r="E7856">
        <v>177.05397226970499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2.6054781960539</v>
      </c>
      <c r="E7857">
        <v>176.29341778523894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2.6054781960539</v>
      </c>
      <c r="E7858">
        <v>175.53840241183778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2.6054781960539</v>
      </c>
      <c r="E7859">
        <v>174.78900497454686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2.6054781960539</v>
      </c>
      <c r="E7860">
        <v>174.04529896730909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2.6054781960539</v>
      </c>
      <c r="E7861">
        <v>173.30735273504345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2.6054781960539</v>
      </c>
      <c r="E7862">
        <v>172.57522964896015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2.6054781960539</v>
      </c>
      <c r="E7863">
        <v>171.8489882758858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2.6054781960539</v>
      </c>
      <c r="E7864">
        <v>171.12868254218913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2.6054781960539</v>
      </c>
      <c r="E7865">
        <v>170.4143618927574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2.6054781960539</v>
      </c>
      <c r="E7866">
        <v>169.70607144537371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2.6054781960539</v>
      </c>
      <c r="E7867">
        <v>169.00385214076573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2.6054781960539</v>
      </c>
      <c r="E7868">
        <v>168.30774088854332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2.6054781960539</v>
      </c>
      <c r="E7869">
        <v>167.61777070919786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2.6054781960539</v>
      </c>
      <c r="E7870">
        <v>166.93397087230593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2.6054781960539</v>
      </c>
      <c r="E7871">
        <v>166.25636703105781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2.6054781960539</v>
      </c>
      <c r="E7872">
        <v>165.58498135321275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2.6054781960539</v>
      </c>
      <c r="E7873">
        <v>164.91983264857237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2.6054781960539</v>
      </c>
      <c r="E7874">
        <v>164.26093649305281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2.6054781960539</v>
      </c>
      <c r="E7875">
        <v>163.60830534943128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2.6054781960539</v>
      </c>
      <c r="E7876">
        <v>162.96194868483579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2.6054781960539</v>
      </c>
      <c r="E7877">
        <v>162.32187308504555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2.6054781960539</v>
      </c>
      <c r="E7878">
        <v>161.68808236566494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2.6054781960539</v>
      </c>
      <c r="E7879">
        <v>161.06057768023379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2.6054781960539</v>
      </c>
      <c r="E7880">
        <v>160.43935762533366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2.6054781960539</v>
      </c>
      <c r="E7881">
        <v>159.82441834275073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2.6054781960539</v>
      </c>
      <c r="E7882">
        <v>159.21575361875273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2.6054781960539</v>
      </c>
      <c r="E7883">
        <v>158.61335498053924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2.6054781960539</v>
      </c>
      <c r="E7884">
        <v>158.01721178992216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2.6054781960539</v>
      </c>
      <c r="E7885">
        <v>157.42731133429393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2.6054781960539</v>
      </c>
      <c r="E7886">
        <v>156.84363891493953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2.6054781960539</v>
      </c>
      <c r="E7887">
        <v>156.2661779327498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2.6054781960539</v>
      </c>
      <c r="E7888">
        <v>155.69490997139033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2.6054781960539</v>
      </c>
      <c r="E7889">
        <v>155.12981487798291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2.6054781960539</v>
      </c>
      <c r="E7890">
        <v>154.5708708413531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2.6054781960539</v>
      </c>
      <c r="E7891">
        <v>154.01805446789956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2.6054781960539</v>
      </c>
      <c r="E7892">
        <v>153.47134085513864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2.6054781960539</v>
      </c>
      <c r="E7893">
        <v>152.93070366297707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2.6054781960539</v>
      </c>
      <c r="E7894">
        <v>152.39611518276712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2.6054781960539</v>
      </c>
      <c r="E7895">
        <v>151.86754640419483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2.6054781960539</v>
      </c>
      <c r="E7896">
        <v>151.34496708005412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2.6054781960539</v>
      </c>
      <c r="E7897">
        <v>150.82834578895739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2.6054781960539</v>
      </c>
      <c r="E7898">
        <v>150.317649996033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2.6054781960539</v>
      </c>
      <c r="E7899">
        <v>149.81284611165901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2.6054781960539</v>
      </c>
      <c r="E7900">
        <v>149.31389954828285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2.6054781960539</v>
      </c>
      <c r="E7901">
        <v>148.82077477537425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2.6054781960539</v>
      </c>
      <c r="E7902">
        <v>148.33343537255962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2.6054781960539</v>
      </c>
      <c r="E7903">
        <v>147.85184408098422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2.6054781960539</v>
      </c>
      <c r="E7904">
        <v>147.37596285294831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2.6054781960539</v>
      </c>
      <c r="E7905">
        <v>146.90575289986222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2.6054781960539</v>
      </c>
      <c r="E7906">
        <v>146.44117473856491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2.6054781960539</v>
      </c>
      <c r="E7907">
        <v>145.98218823604992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2.6054781960539</v>
      </c>
      <c r="E7908">
        <v>145.52875265264066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2.6054781960539</v>
      </c>
      <c r="E7909">
        <v>145.0808266836581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2.6054781960539</v>
      </c>
      <c r="E7910">
        <v>144.63836849962155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2.6054781960539</v>
      </c>
      <c r="E7911">
        <v>144.20133578502271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2.6054781960539</v>
      </c>
      <c r="E7912">
        <v>143.76968577571327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2.6054781960539</v>
      </c>
      <c r="E7913">
        <v>143.34337529494428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2.6054781960539</v>
      </c>
      <c r="E7914">
        <v>142.92236078809555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2.6054781960539</v>
      </c>
      <c r="E7915">
        <v>142.50659835613237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2.6054781960539</v>
      </c>
      <c r="E7916">
        <v>142.09604378782572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2.6054781960539</v>
      </c>
      <c r="E7917">
        <v>141.69065259077198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2.6054781960539</v>
      </c>
      <c r="E7918">
        <v>141.29038002124659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2.6054781960539</v>
      </c>
      <c r="E7919">
        <v>140.89518111292617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2.6054781960539</v>
      </c>
      <c r="E7920">
        <v>140.5050107045117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2.6054781960539</v>
      </c>
      <c r="E7921">
        <v>140.11982346628645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2.6054781960539</v>
      </c>
      <c r="E7922">
        <v>139.73957392563915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2.6054781960539</v>
      </c>
      <c r="E7923">
        <v>139.36421649158447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2.6054781960539</v>
      </c>
      <c r="E7924">
        <v>138.99370547831055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2.6054781960539</v>
      </c>
      <c r="E7925">
        <v>138.62799512778355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2.6054781960539</v>
      </c>
      <c r="E7926">
        <v>138.26703963143751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2.6054781960539</v>
      </c>
      <c r="E7927">
        <v>137.91079315097849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2.6054781960539</v>
      </c>
      <c r="E7928">
        <v>137.55920983832968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2.6054781960539</v>
      </c>
      <c r="E7929">
        <v>137.21224385474468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2.6054781960539</v>
      </c>
      <c r="E7930">
        <v>136.8698493891151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2.6054781960539</v>
      </c>
      <c r="E7931">
        <v>136.53198067549744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2.6054781960539</v>
      </c>
      <c r="E7932">
        <v>136.19859200988472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2.6054781960539</v>
      </c>
      <c r="E7933">
        <v>135.86963776624637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2.6054781960539</v>
      </c>
      <c r="E7934">
        <v>135.54507241186022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2.6054781960539</v>
      </c>
      <c r="E7935">
        <v>135.2248505219593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2.6054781960539</v>
      </c>
      <c r="E7936">
        <v>134.90892679371615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2.6054781960539</v>
      </c>
      <c r="E7937">
        <v>134.59725605958539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2.6054781960539</v>
      </c>
      <c r="E7938">
        <v>134.28979330002673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2.6054781960539</v>
      </c>
      <c r="E7939">
        <v>133.98649365562827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2.6054781960539</v>
      </c>
      <c r="E7940">
        <v>133.68731243865017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2.6054781960539</v>
      </c>
      <c r="E7941">
        <v>133.3922051440081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2.6054781960539</v>
      </c>
      <c r="E7942">
        <v>133.1011274597154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2.6054781960539</v>
      </c>
      <c r="E7943">
        <v>132.81403527680231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2.6054781960539</v>
      </c>
      <c r="E7944">
        <v>132.53088469872986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2.6054781960539</v>
      </c>
      <c r="E7945">
        <v>132.25163205031598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2.6054781960539</v>
      </c>
      <c r="E7946">
        <v>131.9762338861905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2.6054781960539</v>
      </c>
      <c r="E7947">
        <v>131.70464699879557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2.6054781960539</v>
      </c>
      <c r="E7948">
        <v>131.43682842594686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2.6054781960539</v>
      </c>
      <c r="E7949">
        <v>131.17273545797173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2.6054781960539</v>
      </c>
      <c r="E7950">
        <v>130.91232564443845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2.6054781960539</v>
      </c>
      <c r="E7951">
        <v>130.65555680049181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2.6054781960539</v>
      </c>
      <c r="E7952">
        <v>130.40238701280842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2.6054781960539</v>
      </c>
      <c r="E7953">
        <v>130.15277464518587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2.6054781960539</v>
      </c>
      <c r="E7954">
        <v>129.90667834377896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2.6054781960539</v>
      </c>
      <c r="E7955">
        <v>129.66405704199562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2.6054781960539</v>
      </c>
      <c r="E7956">
        <v>129.42486996506503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2.6054781960539</v>
      </c>
      <c r="E7957">
        <v>129.18907663429025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2.6054781960539</v>
      </c>
      <c r="E7958">
        <v>128.9566368709969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2.6054781960539</v>
      </c>
      <c r="E7959">
        <v>128.72751080018915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2.6054781960539</v>
      </c>
      <c r="E7960">
        <v>128.50165885392417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2.6054781960539</v>
      </c>
      <c r="E7961">
        <v>128.27904177441573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2.6054781960539</v>
      </c>
      <c r="E7962">
        <v>128.0596206168772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2.6054781960539</v>
      </c>
      <c r="E7963">
        <v>127.84335675211373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2.6054781960539</v>
      </c>
      <c r="E7964">
        <v>127.63021186887393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2.6054781960539</v>
      </c>
      <c r="E7965">
        <v>127.42014797596957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2.6054781960539</v>
      </c>
      <c r="E7966">
        <v>127.21312740417326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2.6054781960539</v>
      </c>
      <c r="E7967">
        <v>127.00911280790217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2.6054781960539</v>
      </c>
      <c r="E7968">
        <v>126.8080671666967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2.6054781960539</v>
      </c>
      <c r="E7969">
        <v>126.6099537865024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2.6054781960539</v>
      </c>
      <c r="E7970">
        <v>126.41473630076261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2.6054781960539</v>
      </c>
      <c r="E7971">
        <v>126.22237867133023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2.6054781960539</v>
      </c>
      <c r="E7972">
        <v>126.03284518920545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2.6054781960539</v>
      </c>
      <c r="E7973">
        <v>125.84610047510704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2.6054781960539</v>
      </c>
      <c r="E7974">
        <v>125.66210947988399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2.6054781960539</v>
      </c>
      <c r="E7975">
        <v>125.4808374847744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2.6054781960539</v>
      </c>
      <c r="E7976">
        <v>125.30225010151783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2.6054781960539</v>
      </c>
      <c r="E7977">
        <v>125.12631327232783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2.6054781960539</v>
      </c>
      <c r="E7978">
        <v>124.9529932697304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2.6054781960539</v>
      </c>
      <c r="E7979">
        <v>124.78225669627436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2.6054781960539</v>
      </c>
      <c r="E7980">
        <v>124.61407048411948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2.6054781960539</v>
      </c>
      <c r="E7981">
        <v>124.44840189450748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2.6054781960539</v>
      </c>
      <c r="E7982">
        <v>124.28521851712165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2.6054781960539</v>
      </c>
      <c r="E7983">
        <v>124.12448826933988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2.6054781960539</v>
      </c>
      <c r="E7984">
        <v>123.96617939538611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2.6054781960539</v>
      </c>
      <c r="E7985">
        <v>123.81026046538518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2.6054781960539</v>
      </c>
      <c r="E7986">
        <v>123.65670037432533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2.6054781960539</v>
      </c>
      <c r="E7987">
        <v>123.50546834093305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2.6054781960539</v>
      </c>
      <c r="E7988">
        <v>123.35653390646451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2.6054781960539</v>
      </c>
      <c r="E7989">
        <v>123.20986693341773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2.6054781960539</v>
      </c>
      <c r="E7990">
        <v>123.06543760416933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2.6054781960539</v>
      </c>
      <c r="E7991">
        <v>122.92321641953997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2.6054781960539</v>
      </c>
      <c r="E7992">
        <v>122.78317419729177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2.6054781960539</v>
      </c>
      <c r="E7993">
        <v>122.6452820705619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2.6054781960539</v>
      </c>
      <c r="E7994">
        <v>122.5095114862352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2.6054781960539</v>
      </c>
      <c r="E7995">
        <v>122.37583420325937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2.6054781960539</v>
      </c>
      <c r="E7996">
        <v>122.24422229090615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2.6054781960539</v>
      </c>
      <c r="E7997">
        <v>122.11464812698119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2.6054781960539</v>
      </c>
      <c r="E7998">
        <v>121.9870843959858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2.6054781960539</v>
      </c>
      <c r="E7999">
        <v>121.86150408723343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2.6054781960539</v>
      </c>
      <c r="E8000">
        <v>121.73788049292358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2.6054781960539</v>
      </c>
      <c r="E8001">
        <v>121.61618720617582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2.6054781960539</v>
      </c>
      <c r="E8002">
        <v>121.49639811902644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2.6054781960539</v>
      </c>
      <c r="E8003">
        <v>121.37848742039021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2.6054781960539</v>
      </c>
      <c r="E8004">
        <v>121.26242959398965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2.6054781960539</v>
      </c>
      <c r="E8005">
        <v>121.14819941625392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2.6054781960539</v>
      </c>
      <c r="E8006">
        <v>121.03577195418974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2.6054781960539</v>
      </c>
      <c r="E8007">
        <v>120.9251225632263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2.6054781960539</v>
      </c>
      <c r="E8008">
        <v>120.81622688503607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2.6054781960539</v>
      </c>
      <c r="E8009">
        <v>120.70906084533387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2.6054781960539</v>
      </c>
      <c r="E8010">
        <v>120.60360065165538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2.6054781960539</v>
      </c>
      <c r="E8011">
        <v>120.49982279111767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2.6054781960539</v>
      </c>
      <c r="E8012">
        <v>120.39770402816269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2.6054781960539</v>
      </c>
      <c r="E8013">
        <v>120.29722140228603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2.6054781960539</v>
      </c>
      <c r="E8014">
        <v>120.19835222575209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2.6054781960539</v>
      </c>
      <c r="E8015">
        <v>120.10107408129736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2.6054781960539</v>
      </c>
      <c r="E8016">
        <v>120.00536481982324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2.6054781960539</v>
      </c>
      <c r="E8017">
        <v>119.91120255807986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2.6054781960539</v>
      </c>
      <c r="E8018">
        <v>119.81856567634196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2.6054781960539</v>
      </c>
      <c r="E8019">
        <v>119.7274328160786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2.6054781960539</v>
      </c>
      <c r="E8020">
        <v>119.63778287761735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2.6054781960539</v>
      </c>
      <c r="E8021">
        <v>119.54959501780473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2.6054781960539</v>
      </c>
      <c r="E8022">
        <v>119.46284864766344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2.6054781960539</v>
      </c>
      <c r="E8023">
        <v>119.37752343004794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2.6054781960539</v>
      </c>
      <c r="E8024">
        <v>119.29359927729912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2.6054781960539</v>
      </c>
      <c r="E8025">
        <v>119.21105634889913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2.6054781960539</v>
      </c>
      <c r="E8026">
        <v>119.12987504912738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2.6054781960539</v>
      </c>
      <c r="E8027">
        <v>119.05003602471847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2.6054781960539</v>
      </c>
      <c r="E8028">
        <v>118.97152016252295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2.6054781960539</v>
      </c>
      <c r="E8029">
        <v>118.89430858717192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2.6054781960539</v>
      </c>
      <c r="E8030">
        <v>118.81838265874593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2.6054781960539</v>
      </c>
      <c r="E8031">
        <v>118.74372397044908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2.6054781960539</v>
      </c>
      <c r="E8032">
        <v>118.67031434628923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2.6054781960539</v>
      </c>
      <c r="E8033">
        <v>118.59813583876451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2.6054781960539</v>
      </c>
      <c r="E8034">
        <v>118.52717072655729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2.6054781960539</v>
      </c>
      <c r="E8035">
        <v>118.45740151223589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2.6054781960539</v>
      </c>
      <c r="E8036">
        <v>118.38881091996474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2.6054781960539</v>
      </c>
      <c r="E8037">
        <v>118.32138189322353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2.6054781960539</v>
      </c>
      <c r="E8038">
        <v>118.2550975925358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2.6054781960539</v>
      </c>
      <c r="E8039">
        <v>118.1899413932076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2.6054781960539</v>
      </c>
      <c r="E8040">
        <v>118.12589688307655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2.6054781960539</v>
      </c>
      <c r="E8041">
        <v>118.06294786027195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2.6054781960539</v>
      </c>
      <c r="E8042">
        <v>118.00107833098602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2.6054781960539</v>
      </c>
      <c r="E8043">
        <v>117.94027250725702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2.6054781960539</v>
      </c>
      <c r="E8044">
        <v>117.88051480476446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2.6054781960539</v>
      </c>
      <c r="E8045">
        <v>117.82178984063675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2.6054781960539</v>
      </c>
      <c r="E8046">
        <v>117.76408243127163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2.6054781960539</v>
      </c>
      <c r="E8047">
        <v>117.70737759016974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2.6054781960539</v>
      </c>
      <c r="E8048">
        <v>117.65166052578164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2.6054781960539</v>
      </c>
      <c r="E8049">
        <v>117.5969166393684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2.6054781960539</v>
      </c>
      <c r="E8050">
        <v>117.54313152287627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2.6054781960539</v>
      </c>
      <c r="E8051">
        <v>117.49029095682539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2.6054781960539</v>
      </c>
      <c r="E8052">
        <v>117.43838090821301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2.6054781960539</v>
      </c>
      <c r="E8053">
        <v>117.38738752843135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2.6054781960539</v>
      </c>
      <c r="E8054">
        <v>117.33729715120012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2.6054781960539</v>
      </c>
      <c r="E8055">
        <v>117.28809629051423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2.6054781960539</v>
      </c>
      <c r="E8056">
        <v>117.2397716386065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2.6054781960539</v>
      </c>
      <c r="E8057">
        <v>117.19231006392575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2.6054781960539</v>
      </c>
      <c r="E8058">
        <v>117.14569860913035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2.6054781960539</v>
      </c>
      <c r="E8059">
        <v>117.09992448909733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2.6054781960539</v>
      </c>
      <c r="E8060">
        <v>117.05497508894717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2.6054781960539</v>
      </c>
      <c r="E8061">
        <v>117.01083796208438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2.6054781960539</v>
      </c>
      <c r="E8062">
        <v>116.96750082825399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2.6054781960539</v>
      </c>
      <c r="E8063">
        <v>116.92495157161405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2.6054781960539</v>
      </c>
      <c r="E8064">
        <v>116.88317823882414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2.6054781960539</v>
      </c>
      <c r="E8065">
        <v>116.84216903714994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2.6054781960539</v>
      </c>
      <c r="E8066">
        <v>116.80191233258408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2.6054781960539</v>
      </c>
      <c r="E8067">
        <v>116.76239664798301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2.6054781960539</v>
      </c>
      <c r="E8068">
        <v>116.72361066122038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2.6054781960539</v>
      </c>
      <c r="E8069">
        <v>116.68554320335643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2.6054781960539</v>
      </c>
      <c r="E8070">
        <v>116.6481832568239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2.6054781960539</v>
      </c>
      <c r="E8071">
        <v>116.61151995363007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2.6054781960539</v>
      </c>
      <c r="E8072">
        <v>116.57554257357523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2.6054781960539</v>
      </c>
      <c r="E8073">
        <v>116.5402405424874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2.6054781960539</v>
      </c>
      <c r="E8074">
        <v>116.50560343047341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2.6054781960539</v>
      </c>
      <c r="E8075">
        <v>116.47162095018629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2.6054781960539</v>
      </c>
      <c r="E8076">
        <v>116.43828295510885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2.6054781960539</v>
      </c>
      <c r="E8077">
        <v>116.40557943785353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2.6054781960539</v>
      </c>
      <c r="E8078">
        <v>116.3735005284787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2.6054781960539</v>
      </c>
      <c r="E8079">
        <v>116.3420364928207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2.6054781960539</v>
      </c>
      <c r="E8080">
        <v>116.31117773084257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2.6054781960539</v>
      </c>
      <c r="E8081">
        <v>116.28091477499842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2.6054781960539</v>
      </c>
      <c r="E8082">
        <v>116.25123828861419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2.6054781960539</v>
      </c>
      <c r="E8083">
        <v>116.22213906428419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2.6054781960539</v>
      </c>
      <c r="E8084">
        <v>116.19360802228373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2.6054781960539</v>
      </c>
      <c r="E8085">
        <v>116.16563620899763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2.6054781960539</v>
      </c>
      <c r="E8086">
        <v>116.13821479536448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2.6054781960539</v>
      </c>
      <c r="E8087">
        <v>116.11133507533671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2.6054781960539</v>
      </c>
      <c r="E8088">
        <v>116.08498846435641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2.6054781960539</v>
      </c>
      <c r="E8089">
        <v>116.05916649784665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2.6054781960539</v>
      </c>
      <c r="E8090">
        <v>116.03386082971836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2.6054781960539</v>
      </c>
      <c r="E8091">
        <v>116.00906323089279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2.6054781960539</v>
      </c>
      <c r="E8092">
        <v>115.98476558783925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2.6054781960539</v>
      </c>
      <c r="E8093">
        <v>115.96095990112808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2.6054781960539</v>
      </c>
      <c r="E8094">
        <v>115.93763828399906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2.6054781960539</v>
      </c>
      <c r="E8095">
        <v>115.91479296094468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2.6054781960539</v>
      </c>
      <c r="E8096">
        <v>115.89241626630856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2.6054781960539</v>
      </c>
      <c r="E8097">
        <v>115.87050064289892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2.6054781960539</v>
      </c>
      <c r="E8098">
        <v>115.84903864061663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2.6054781960539</v>
      </c>
      <c r="E8099">
        <v>115.82802291509827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2.6054781960539</v>
      </c>
      <c r="E8100">
        <v>115.80744622637367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2.6054781960539</v>
      </c>
      <c r="E8101">
        <v>115.78730143753813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2.6054781960539</v>
      </c>
      <c r="E8102">
        <v>115.76758151343894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2.6054781960539</v>
      </c>
      <c r="E8103">
        <v>115.74827951937641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2.6054781960539</v>
      </c>
      <c r="E8104">
        <v>115.72938861981908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2.6054781960539</v>
      </c>
      <c r="E8105">
        <v>115.71090207713301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2.6054781960539</v>
      </c>
      <c r="E8106">
        <v>115.6928132503253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2.6054781960539</v>
      </c>
      <c r="E8107">
        <v>115.67511559380131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2.6054781960539</v>
      </c>
      <c r="E8108">
        <v>115.65780265613581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2.6054781960539</v>
      </c>
      <c r="E8109">
        <v>115.64086807885803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2.6054781960539</v>
      </c>
      <c r="E8110">
        <v>115.62430559524999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2.6054781960539</v>
      </c>
      <c r="E8111">
        <v>115.60810902915856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2.6054781960539</v>
      </c>
      <c r="E8112">
        <v>115.59227229382093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2.6054781960539</v>
      </c>
      <c r="E8113">
        <v>115.57678939059147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2.6054781960539</v>
      </c>
      <c r="E8114">
        <v>115.56165440766377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2.6054781960539</v>
      </c>
      <c r="E8115">
        <v>115.5468615191422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2.6054781960539</v>
      </c>
      <c r="E8116">
        <v>115.53240498676409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2.6054781960539</v>
      </c>
      <c r="E8117">
        <v>115.51827915997752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2.6054781960539</v>
      </c>
      <c r="E8118">
        <v>115.5044784748181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2.6054781960539</v>
      </c>
      <c r="E8119">
        <v>115.49099745190385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2.6054781960539</v>
      </c>
      <c r="E8120">
        <v>115.47783069465595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2.6054781960539</v>
      </c>
      <c r="E8121">
        <v>115.46497288752536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2.6054781960539</v>
      </c>
      <c r="E8122">
        <v>115.45241879427579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2.6054781960539</v>
      </c>
      <c r="E8123">
        <v>115.44016325635924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2.6054781960539</v>
      </c>
      <c r="E8124">
        <v>115.42820119140011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2.6054781960539</v>
      </c>
      <c r="E8125">
        <v>115.41652759178926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2.6054781960539</v>
      </c>
      <c r="E8126">
        <v>115.4051375233813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2.6054781960539</v>
      </c>
      <c r="E8127">
        <v>115.39402612428361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2.6054781960539</v>
      </c>
      <c r="E8128">
        <v>115.38318860372485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2.6054781960539</v>
      </c>
      <c r="E8129">
        <v>115.37262024099081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2.6054781960539</v>
      </c>
      <c r="E8130">
        <v>115.36231638441659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2.6054781960539</v>
      </c>
      <c r="E8131">
        <v>115.35227245042557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2.6054781960539</v>
      </c>
      <c r="E8132">
        <v>115.34248392260717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2.6054781960539</v>
      </c>
      <c r="E8133">
        <v>115.33294635082646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2.6054781960539</v>
      </c>
      <c r="E8134">
        <v>115.32365535036034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2.6054781960539</v>
      </c>
      <c r="E8135">
        <v>115.31460660105581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2.6054781960539</v>
      </c>
      <c r="E8136">
        <v>115.30579584650653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2.6054781960539</v>
      </c>
      <c r="E8137">
        <v>115.29721889324506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2.6054781960539</v>
      </c>
      <c r="E8138">
        <v>115.28887160994842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2.6054781960539</v>
      </c>
      <c r="E8139">
        <v>115.2807499266551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2.6054781960539</v>
      </c>
      <c r="E8140">
        <v>115.27284983399232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2.6054781960539</v>
      </c>
      <c r="E8141">
        <v>115.26516738241214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2.6054781960539</v>
      </c>
      <c r="E8142">
        <v>115.25769868143604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2.6054781960539</v>
      </c>
      <c r="E8143">
        <v>115.25043989890689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2.6054781960539</v>
      </c>
      <c r="E8144">
        <v>115.24338726024817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2.6054781960539</v>
      </c>
      <c r="E8145">
        <v>115.23653704772984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2.6054781960539</v>
      </c>
      <c r="E8146">
        <v>115.2298855997409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2.6054781960539</v>
      </c>
      <c r="E8147">
        <v>115.22342931006818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2.6054781960539</v>
      </c>
      <c r="E8148">
        <v>115.21716462718143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2.6054781960539</v>
      </c>
      <c r="E8149">
        <v>115.21108805352465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2.6054781960539</v>
      </c>
      <c r="E8150">
        <v>115.20519614481348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2.6054781960539</v>
      </c>
      <c r="E8151">
        <v>115.19948550933901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2.6054781960539</v>
      </c>
      <c r="E8152">
        <v>115.19395280727741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2.6054781960539</v>
      </c>
      <c r="E8153">
        <v>115.18859475000613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2.6054781960539</v>
      </c>
      <c r="E8154">
        <v>115.18340809942615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2.6054781960539</v>
      </c>
      <c r="E8155">
        <v>115.17838966729063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2.6054781960539</v>
      </c>
      <c r="E8156">
        <v>115.1735363145399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2.6054781960539</v>
      </c>
      <c r="E8157">
        <v>115.16884495064289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2.6054781960539</v>
      </c>
      <c r="E8158">
        <v>115.16431253294489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2.6054781960539</v>
      </c>
      <c r="E8159">
        <v>115.15993606602196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2.6054781960539</v>
      </c>
      <c r="E8160">
        <v>115.15571260104181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2.6054781960539</v>
      </c>
      <c r="E8161">
        <v>115.15163923513116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13.6054781960539</v>
      </c>
      <c r="E8162">
        <v>115.14773500071173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13.6054781960539</v>
      </c>
      <c r="E8163">
        <v>115.14456685395963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13.6054781960539</v>
      </c>
      <c r="E8164">
        <v>115.14437106486592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13.6054781960539</v>
      </c>
      <c r="E8165">
        <v>115.15147315825291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13.6054781960539</v>
      </c>
      <c r="E8166">
        <v>115.17208978268717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13.6054781960539</v>
      </c>
      <c r="E8167">
        <v>115.2139636202072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13.6054781960539</v>
      </c>
      <c r="E8168">
        <v>115.28599097334506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13.6054781960539</v>
      </c>
      <c r="E8169">
        <v>115.39789003504464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13.6054781960539</v>
      </c>
      <c r="E8170">
        <v>115.55991913808086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13.6054781960539</v>
      </c>
      <c r="E8171">
        <v>115.7826422678551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13.6054781960539</v>
      </c>
      <c r="E8172">
        <v>116.07673473593125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13.6054781960539</v>
      </c>
      <c r="E8173">
        <v>116.45282385239804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13.6054781960539</v>
      </c>
      <c r="E8174">
        <v>116.92135803623273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13.6054781960539</v>
      </c>
      <c r="E8175">
        <v>117.49250011656586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13.6054781960539</v>
      </c>
      <c r="E8176">
        <v>118.17604084665241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2.6054781960539</v>
      </c>
      <c r="E8177">
        <v>118.98132518060042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2.6054781960539</v>
      </c>
      <c r="E8178">
        <v>119.91704666439674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2.6054781960539</v>
      </c>
      <c r="E8179">
        <v>120.99033585309215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2.6054781960539</v>
      </c>
      <c r="E8180">
        <v>122.20588908270423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2.6054781960539</v>
      </c>
      <c r="E8181">
        <v>123.56583965123494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2.6054781960539</v>
      </c>
      <c r="E8182">
        <v>125.07002757472559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2.6054781960539</v>
      </c>
      <c r="E8183">
        <v>126.71635679153164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2.6054781960539</v>
      </c>
      <c r="E8184">
        <v>128.50113983313048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2.6054781960539</v>
      </c>
      <c r="E8185">
        <v>130.41940212228792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2.6054781960539</v>
      </c>
      <c r="E8186">
        <v>132.46514254365584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2.6054781960539</v>
      </c>
      <c r="E8187">
        <v>134.63155439268979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2.6054781960539</v>
      </c>
      <c r="E8188">
        <v>136.91121238424327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2.6054781960539</v>
      </c>
      <c r="E8189">
        <v>139.29623109387418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2.6054781960539</v>
      </c>
      <c r="E8190">
        <v>141.77839941440467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2.6054781960539</v>
      </c>
      <c r="E8191">
        <v>144.3492948009818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2.6054781960539</v>
      </c>
      <c r="E8192">
        <v>147.00038038128369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2.6054781960539</v>
      </c>
      <c r="E8193">
        <v>149.72308744275946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2.6054781960539</v>
      </c>
      <c r="E8194">
        <v>152.50888536097753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2.6054781960539</v>
      </c>
      <c r="E8195">
        <v>155.34934068026953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2.6054781960539</v>
      </c>
      <c r="E8196">
        <v>158.23616677933816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2.6054781960539</v>
      </c>
      <c r="E8197">
        <v>161.16126533339039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2.6054781960539</v>
      </c>
      <c r="E8198">
        <v>164.1167606073362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2.6054781960539</v>
      </c>
      <c r="E8199">
        <v>167.09502747141832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2.6054781960539</v>
      </c>
      <c r="E8200">
        <v>170.08871391350942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2.6054781960539</v>
      </c>
      <c r="E8201">
        <v>173.09075872532665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2.6054781960539</v>
      </c>
      <c r="E8202">
        <v>176.09440495850791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2.6054781960539</v>
      </c>
      <c r="E8203">
        <v>179.09320967749798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2.6054781960539</v>
      </c>
      <c r="E8204">
        <v>182.08105047696193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2.6054781960539</v>
      </c>
      <c r="E8205">
        <v>185.05212918005009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2.6054781960539</v>
      </c>
      <c r="E8206">
        <v>188.00096299958886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2.6054781960539</v>
      </c>
      <c r="E8207">
        <v>190.92199950700089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2.6054781960539</v>
      </c>
      <c r="E8208">
        <v>193.80984585341713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2.6054781960539</v>
      </c>
      <c r="E8209">
        <v>196.65981545065478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2.6054781960539</v>
      </c>
      <c r="E8210">
        <v>199.46769624311858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2.6054781960539</v>
      </c>
      <c r="E8211">
        <v>202.22963376889217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2.6054781960539</v>
      </c>
      <c r="E8212">
        <v>204.94208534507547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2.6054781960539</v>
      </c>
      <c r="E8213">
        <v>207.60179905413588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2.6054781960539</v>
      </c>
      <c r="E8214">
        <v>210.20580116398517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2.6054781960539</v>
      </c>
      <c r="E8215">
        <v>212.75138612519928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2.6054781960539</v>
      </c>
      <c r="E8216">
        <v>215.2361071268426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2.6054781960539</v>
      </c>
      <c r="E8217">
        <v>217.65776657968325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2.6054781960539</v>
      </c>
      <c r="E8218">
        <v>220.01440638563241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2.6054781960539</v>
      </c>
      <c r="E8219">
        <v>222.30429801596017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2.6054781960539</v>
      </c>
      <c r="E8220">
        <v>224.52593246760048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2.6054781960539</v>
      </c>
      <c r="E8221">
        <v>226.67801017306476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2.6054781960539</v>
      </c>
      <c r="E8222">
        <v>228.75943093274523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2.6054781960539</v>
      </c>
      <c r="E8223">
        <v>230.76928392845704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2.6054781960539</v>
      </c>
      <c r="E8224">
        <v>232.70683786722546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2.6054781960539</v>
      </c>
      <c r="E8225">
        <v>234.57153129552657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2.6054781960539</v>
      </c>
      <c r="E8226">
        <v>236.36296311660715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2.6054781960539</v>
      </c>
      <c r="E8227">
        <v>238.08088333705157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2.6054781960539</v>
      </c>
      <c r="E8228">
        <v>239.7251840632799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2.6054781960539</v>
      </c>
      <c r="E8229">
        <v>241.29589076400586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2.6054781960539</v>
      </c>
      <c r="E8230">
        <v>242.79315381072377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2.6054781960539</v>
      </c>
      <c r="E8231">
        <v>244.21724030492413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2.6054781960539</v>
      </c>
      <c r="E8232">
        <v>245.56852619786744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2.6054781960539</v>
      </c>
      <c r="E8233">
        <v>246.84748870630062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2.6054781960539</v>
      </c>
      <c r="E8234">
        <v>248.05469902542188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2.6054781960539</v>
      </c>
      <c r="E8235">
        <v>249.19081533863292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2.6054781960539</v>
      </c>
      <c r="E8236">
        <v>250.25657612212336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2.6054781960539</v>
      </c>
      <c r="E8237">
        <v>251.25279374107129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2.6054781960539</v>
      </c>
      <c r="E8238">
        <v>252.18034833318748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2.6054781960539</v>
      </c>
      <c r="E8239">
        <v>253.04018197445149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2.6054781960539</v>
      </c>
      <c r="E8240">
        <v>253.83329312116246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2.6054781960539</v>
      </c>
      <c r="E8241">
        <v>254.56073132183693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2.6054781960539</v>
      </c>
      <c r="E8242">
        <v>255.22359219201243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2.6054781960539</v>
      </c>
      <c r="E8243">
        <v>255.82301264464343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2.6054781960539</v>
      </c>
      <c r="E8244">
        <v>256.36016636849479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2.6054781960539</v>
      </c>
      <c r="E8245">
        <v>256.83625954673096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2.6054781960539</v>
      </c>
      <c r="E8246">
        <v>257.25252680776168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2.6054781960539</v>
      </c>
      <c r="E8247">
        <v>257.61022740032428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2.6054781960539</v>
      </c>
      <c r="E8248">
        <v>257.91064158475132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2.6054781960539</v>
      </c>
      <c r="E8249">
        <v>258.15506723238673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2.6054781960539</v>
      </c>
      <c r="E8250">
        <v>258.34481662516129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2.6054781960539</v>
      </c>
      <c r="E8251">
        <v>258.4812134474198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2.6054781960539</v>
      </c>
      <c r="E8252">
        <v>258.56558996220087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2.6054781960539</v>
      </c>
      <c r="E8253">
        <v>258.59928436429806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2.6054781960539</v>
      </c>
      <c r="E8254">
        <v>258.58363841206722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2.6054781960539</v>
      </c>
      <c r="E8255">
        <v>258.51999605828843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2.6054781960539</v>
      </c>
      <c r="E8256">
        <v>258.40970186833783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2.6054781960539</v>
      </c>
      <c r="E8257">
        <v>258.25409886569122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2.6054781960539</v>
      </c>
      <c r="E8258">
        <v>258.05452626695808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2.6054781960539</v>
      </c>
      <c r="E8259">
        <v>257.81231733954218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2.6054781960539</v>
      </c>
      <c r="E8260">
        <v>257.52879744779005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2.6054781960539</v>
      </c>
      <c r="E8261">
        <v>257.20528229351157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2.6054781960539</v>
      </c>
      <c r="E8262">
        <v>256.84307633805923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2.6054781960539</v>
      </c>
      <c r="E8263">
        <v>256.44347138890163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2.6054781960539</v>
      </c>
      <c r="E8264">
        <v>256.00774533412755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2.6054781960539</v>
      </c>
      <c r="E8265">
        <v>255.53716101012617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2.6054781960539</v>
      </c>
      <c r="E8266">
        <v>255.03296518964174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2.6054781960539</v>
      </c>
      <c r="E8267">
        <v>254.49638767915002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2.6054781960539</v>
      </c>
      <c r="E8268">
        <v>253.92864051597377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2.6054781960539</v>
      </c>
      <c r="E8269">
        <v>253.33091725676704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2.6054781960539</v>
      </c>
      <c r="E8270">
        <v>252.70439234999412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2.6054781960539</v>
      </c>
      <c r="E8271">
        <v>252.05022058585078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2.6054781960539</v>
      </c>
      <c r="E8272">
        <v>251.36953661775587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2.6054781960539</v>
      </c>
      <c r="E8273">
        <v>250.66345455011378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2.6054781960539</v>
      </c>
      <c r="E8274">
        <v>249.9330675875305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2.6054781960539</v>
      </c>
      <c r="E8275">
        <v>249.17944774107812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2.6054781960539</v>
      </c>
      <c r="E8276">
        <v>248.40364558756028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2.6054781960539</v>
      </c>
      <c r="E8277">
        <v>247.60669007803892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2.6054781960539</v>
      </c>
      <c r="E8278">
        <v>246.78958839215821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2.6054781960539</v>
      </c>
      <c r="E8279">
        <v>245.9533258350412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2.6054781960539</v>
      </c>
      <c r="E8280">
        <v>245.09886577375377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2.6054781960539</v>
      </c>
      <c r="E8281">
        <v>244.22714961052372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2.6054781960539</v>
      </c>
      <c r="E8282">
        <v>243.33909679008261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2.6054781960539</v>
      </c>
      <c r="E8283">
        <v>242.43560483865767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2.6054781960539</v>
      </c>
      <c r="E8284">
        <v>241.51754943229275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2.6054781960539</v>
      </c>
      <c r="E8285">
        <v>240.58578449231285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2.6054781960539</v>
      </c>
      <c r="E8286">
        <v>239.64114230587563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2.6054781960539</v>
      </c>
      <c r="E8287">
        <v>238.68443366967193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2.6054781960539</v>
      </c>
      <c r="E8288">
        <v>237.71644805494844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2.6054781960539</v>
      </c>
      <c r="E8289">
        <v>236.73795379212979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2.6054781960539</v>
      </c>
      <c r="E8290">
        <v>235.74969827341548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2.6054781960539</v>
      </c>
      <c r="E8291">
        <v>234.75240817181816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2.6054781960539</v>
      </c>
      <c r="E8292">
        <v>233.74678967519844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2.6054781960539</v>
      </c>
      <c r="E8293">
        <v>232.73352873393117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2.6054781960539</v>
      </c>
      <c r="E8294">
        <v>231.71329132091799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2.6054781960539</v>
      </c>
      <c r="E8295">
        <v>230.68672370273265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2.6054781960539</v>
      </c>
      <c r="E8296">
        <v>229.65445272075624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2.6054781960539</v>
      </c>
      <c r="E8297">
        <v>228.61708608122549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2.6054781960539</v>
      </c>
      <c r="E8298">
        <v>227.57521265317914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2.6054781960539</v>
      </c>
      <c r="E8299">
        <v>226.52940277334841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2.6054781960539</v>
      </c>
      <c r="E8300">
        <v>225.48020855709225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2.6054781960539</v>
      </c>
      <c r="E8301">
        <v>224.42816421453369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2.6054781960539</v>
      </c>
      <c r="E8302">
        <v>223.37378637110311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2.6054781960539</v>
      </c>
      <c r="E8303">
        <v>222.31757439174379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2.6054781960539</v>
      </c>
      <c r="E8304">
        <v>221.26001070808093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2.6054781960539</v>
      </c>
      <c r="E8305">
        <v>220.20156114789853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2.6054781960539</v>
      </c>
      <c r="E8306">
        <v>219.14267526631153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2.6054781960539</v>
      </c>
      <c r="E8307">
        <v>218.08378667805911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2.6054781960539</v>
      </c>
      <c r="E8308">
        <v>217.02531339038293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2.6054781960539</v>
      </c>
      <c r="E8309">
        <v>215.96765813599026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2.6054781960539</v>
      </c>
      <c r="E8310">
        <v>214.91120870563526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2.6054781960539</v>
      </c>
      <c r="E8311">
        <v>213.85633827988488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2.6054781960539</v>
      </c>
      <c r="E8312">
        <v>212.80340575966557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2.6054781960539</v>
      </c>
      <c r="E8313">
        <v>211.75275609521603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2.6054781960539</v>
      </c>
      <c r="E8314">
        <v>210.70472061310025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2.6054781960539</v>
      </c>
      <c r="E8315">
        <v>209.6596173409591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2.6054781960539</v>
      </c>
      <c r="E8316">
        <v>208.61775132970547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2.6054781960539</v>
      </c>
      <c r="E8317">
        <v>207.57941497289039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2.6054781960539</v>
      </c>
      <c r="E8318">
        <v>206.54488832299015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2.6054781960539</v>
      </c>
      <c r="E8319">
        <v>205.51443940438557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2.6054781960539</v>
      </c>
      <c r="E8320">
        <v>204.48832452282451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2.6054781960539</v>
      </c>
      <c r="E8321">
        <v>203.46678857117772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2.6054781960539</v>
      </c>
      <c r="E8322">
        <v>202.45006533131567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2.6054781960539</v>
      </c>
      <c r="E8323">
        <v>201.43837777195156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2.6054781960539</v>
      </c>
      <c r="E8324">
        <v>200.43193834231079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2.6054781960539</v>
      </c>
      <c r="E8325">
        <v>199.43094926150286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2.6054781960539</v>
      </c>
      <c r="E8326">
        <v>198.43560280348589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2.6054781960539</v>
      </c>
      <c r="E8327">
        <v>197.44608157752685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2.6054781960539</v>
      </c>
      <c r="E8328">
        <v>196.46255880407369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2.6054781960539</v>
      </c>
      <c r="E8329">
        <v>195.48519858596705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2.6054781960539</v>
      </c>
      <c r="E8330">
        <v>194.51415617493114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2.6054781960539</v>
      </c>
      <c r="E8331">
        <v>193.54957823329261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2.6054781960539</v>
      </c>
      <c r="E8332">
        <v>192.59160309088739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2.6054781960539</v>
      </c>
      <c r="E8333">
        <v>191.64036099712419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2.6054781960539</v>
      </c>
      <c r="E8334">
        <v>190.69597411698894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2.6054781960539</v>
      </c>
      <c r="E8335">
        <v>189.7584692173306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2.6054781960539</v>
      </c>
      <c r="E8336">
        <v>188.82775226453089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2.6054781960539</v>
      </c>
      <c r="E8337">
        <v>187.90384514332607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2.6054781960539</v>
      </c>
      <c r="E8338">
        <v>186.98682730874748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2.6054781960539</v>
      </c>
      <c r="E8339">
        <v>186.07679237561618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2.6054781960539</v>
      </c>
      <c r="E8340">
        <v>185.17383313662938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2.6054781960539</v>
      </c>
      <c r="E8341">
        <v>184.27803668626544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2.6054781960539</v>
      </c>
      <c r="E8342">
        <v>183.38948313427491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2.6054781960539</v>
      </c>
      <c r="E8343">
        <v>182.50824554220529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2.6054781960539</v>
      </c>
      <c r="E8344">
        <v>181.63439023559783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2.6054781960539</v>
      </c>
      <c r="E8345">
        <v>180.76797719793143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2.6054781960539</v>
      </c>
      <c r="E8346">
        <v>179.9090604516517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2.6054781960539</v>
      </c>
      <c r="E8347">
        <v>179.05768840159453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2.6054781960539</v>
      </c>
      <c r="E8348">
        <v>178.213904139324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2.6054781960539</v>
      </c>
      <c r="E8349">
        <v>177.3777457135397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2.6054781960539</v>
      </c>
      <c r="E8350">
        <v>176.54924637272447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2.6054781960539</v>
      </c>
      <c r="E8351">
        <v>175.72843478550635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2.6054781960539</v>
      </c>
      <c r="E8352">
        <v>174.91533524315543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2.6054781960539</v>
      </c>
      <c r="E8353">
        <v>174.10996784765064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2.6054781960539</v>
      </c>
      <c r="E8354">
        <v>173.31234868794266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2.6054781960539</v>
      </c>
      <c r="E8355">
        <v>172.52249000640853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2.6054781960539</v>
      </c>
      <c r="E8356">
        <v>171.74040035701267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2.6054781960539</v>
      </c>
      <c r="E8357">
        <v>170.96608475632527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2.6054781960539</v>
      </c>
      <c r="E8358">
        <v>170.19954482827686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2.6054781960539</v>
      </c>
      <c r="E8359">
        <v>169.44077894332344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2.6054781960539</v>
      </c>
      <c r="E8360">
        <v>168.6897823525446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2.6054781960539</v>
      </c>
      <c r="E8361">
        <v>167.94654731708172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2.6054781960539</v>
      </c>
      <c r="E8362">
        <v>167.21106323323906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2.6054781960539</v>
      </c>
      <c r="E8363">
        <v>166.48331675350622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2.6054781960539</v>
      </c>
      <c r="E8364">
        <v>165.76329190371294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2.6054781960539</v>
      </c>
      <c r="E8365">
        <v>165.05097019649114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2.6054781960539</v>
      </c>
      <c r="E8366">
        <v>164.34633074119284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2.6054781960539</v>
      </c>
      <c r="E8367">
        <v>163.64935035039181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2.6054781960539</v>
      </c>
      <c r="E8368">
        <v>162.96000364308219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2.6054781960539</v>
      </c>
      <c r="E8369">
        <v>162.27826314467538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2.6054781960539</v>
      </c>
      <c r="E8370">
        <v>161.6040993838883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2.6054781960539</v>
      </c>
      <c r="E8371">
        <v>160.93748098660865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2.6054781960539</v>
      </c>
      <c r="E8372">
        <v>160.27837476681842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2.6054781960539</v>
      </c>
      <c r="E8373">
        <v>159.62674581465245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2.6054781960539</v>
      </c>
      <c r="E8374">
        <v>158.98255758166539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2.6054781960539</v>
      </c>
      <c r="E8375">
        <v>158.34577196337838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2.6054781960539</v>
      </c>
      <c r="E8376">
        <v>157.71634937917383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2.6054781960539</v>
      </c>
      <c r="E8377">
        <v>157.09424884960589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2.6054781960539</v>
      </c>
      <c r="E8378">
        <v>156.47942807119094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2.6054781960539</v>
      </c>
      <c r="E8379">
        <v>155.87184348874314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2.6054781960539</v>
      </c>
      <c r="E8380">
        <v>155.27145036531675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2.6054781960539</v>
      </c>
      <c r="E8381">
        <v>154.67820284981704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2.6054781960539</v>
      </c>
      <c r="E8382">
        <v>154.09205404233975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2.6054781960539</v>
      </c>
      <c r="E8383">
        <v>153.51295605729845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2.6054781960539</v>
      </c>
      <c r="E8384">
        <v>152.94086008439749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2.6054781960539</v>
      </c>
      <c r="E8385">
        <v>152.37571644750776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2.6054781960539</v>
      </c>
      <c r="E8386">
        <v>151.81747466150088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2.6054781960539</v>
      </c>
      <c r="E8387">
        <v>151.26608348709718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2.6054781960539</v>
      </c>
      <c r="E8388">
        <v>150.72149098378034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2.6054781960539</v>
      </c>
      <c r="E8389">
        <v>150.18364456083293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2.6054781960539</v>
      </c>
      <c r="E8390">
        <v>149.65249102654298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2.6054781960539</v>
      </c>
      <c r="E8391">
        <v>149.12797663563384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2.6054781960539</v>
      </c>
      <c r="E8392">
        <v>148.61004713496601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2.6054781960539</v>
      </c>
      <c r="E8393">
        <v>148.0986478075603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2.6054781960539</v>
      </c>
      <c r="E8394">
        <v>147.59372351498976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2.6054781960539</v>
      </c>
      <c r="E8395">
        <v>147.0952187381873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2.6054781960539</v>
      </c>
      <c r="E8396">
        <v>146.6030776167147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2.6054781960539</v>
      </c>
      <c r="E8397">
        <v>146.11724398653743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2.6054781960539</v>
      </c>
      <c r="E8398">
        <v>145.63766141634989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2.6054781960539</v>
      </c>
      <c r="E8399">
        <v>145.16427324249284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2.6054781960539</v>
      </c>
      <c r="E8400">
        <v>144.69702260250568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2.6054781960539</v>
      </c>
      <c r="E8401">
        <v>144.23585246735402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2.6054781960539</v>
      </c>
      <c r="E8402">
        <v>143.78070567237256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2.6054781960539</v>
      </c>
      <c r="E8403">
        <v>143.3315249469625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2.6054781960539</v>
      </c>
      <c r="E8404">
        <v>142.88825294308131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2.6054781960539</v>
      </c>
      <c r="E8405">
        <v>142.45083226256196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2.6054781960539</v>
      </c>
      <c r="E8406">
        <v>142.01920548329821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2.6054781960539</v>
      </c>
      <c r="E8407">
        <v>141.593315184331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2.6054781960539</v>
      </c>
      <c r="E8408">
        <v>141.17310396987054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2.6054781960539</v>
      </c>
      <c r="E8409">
        <v>140.7585144922879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2.6054781960539</v>
      </c>
      <c r="E8410">
        <v>140.34948947410865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2.6054781960539</v>
      </c>
      <c r="E8411">
        <v>139.94597172904042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2.6054781960539</v>
      </c>
      <c r="E8412">
        <v>139.54790418206593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2.6054781960539</v>
      </c>
      <c r="E8413">
        <v>139.15522988863114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2.6054781960539</v>
      </c>
      <c r="E8414">
        <v>138.76789205295879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2.6054781960539</v>
      </c>
      <c r="E8415">
        <v>138.38583404551531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2.6054781960539</v>
      </c>
      <c r="E8416">
        <v>138.00899941965957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2.6054781960539</v>
      </c>
      <c r="E8417">
        <v>137.63733192750058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2.6054781960539</v>
      </c>
      <c r="E8418">
        <v>137.27077553499024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2.6054781960539</v>
      </c>
      <c r="E8419">
        <v>136.90927443627746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2.6054781960539</v>
      </c>
      <c r="E8420">
        <v>136.55277306734828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2.6054781960539</v>
      </c>
      <c r="E8421">
        <v>136.20121611897633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2.6054781960539</v>
      </c>
      <c r="E8422">
        <v>135.85454854900746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2.6054781960539</v>
      </c>
      <c r="E8423">
        <v>135.51271559400141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2.6054781960539</v>
      </c>
      <c r="E8424">
        <v>135.17566278025288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2.6054781960539</v>
      </c>
      <c r="E8425">
        <v>134.84333593421366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2.6054781960539</v>
      </c>
      <c r="E8426">
        <v>134.51568119233679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2.6054781960539</v>
      </c>
      <c r="E8427">
        <v>134.19264501036349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2.6054781960539</v>
      </c>
      <c r="E8428">
        <v>133.87417417207254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2.6054781960539</v>
      </c>
      <c r="E8429">
        <v>133.56021579751101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2.6054781960539</v>
      </c>
      <c r="E8430">
        <v>133.25071735072584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2.6054781960539</v>
      </c>
      <c r="E8431">
        <v>132.94562664701377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2.6054781960539</v>
      </c>
      <c r="E8432">
        <v>132.64489185970734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2.6054781960539</v>
      </c>
      <c r="E8433">
        <v>132.34846152651428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2.6054781960539</v>
      </c>
      <c r="E8434">
        <v>132.05628455542657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2.6054781960539</v>
      </c>
      <c r="E8435">
        <v>131.76831023021523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2.6054781960539</v>
      </c>
      <c r="E8436">
        <v>131.48448821552671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2.6054781960539</v>
      </c>
      <c r="E8437">
        <v>131.20476856159544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2.6054781960539</v>
      </c>
      <c r="E8438">
        <v>130.92910170858769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2.6054781960539</v>
      </c>
      <c r="E8439">
        <v>130.65743849059049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2.6054781960539</v>
      </c>
      <c r="E8440">
        <v>130.38973013925934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2.6054781960539</v>
      </c>
      <c r="E8441">
        <v>130.12592828713841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2.6054781960539</v>
      </c>
      <c r="E8442">
        <v>129.86598497066549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2.6054781960539</v>
      </c>
      <c r="E8443">
        <v>129.60985263287452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2.6054781960539</v>
      </c>
      <c r="E8444">
        <v>129.35748412580773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2.6054781960539</v>
      </c>
      <c r="E8445">
        <v>129.10883271264876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2.6054781960539</v>
      </c>
      <c r="E8446">
        <v>128.86385206958855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2.6054781960539</v>
      </c>
      <c r="E8447">
        <v>128.62249628743413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2.6054781960539</v>
      </c>
      <c r="E8448">
        <v>128.38471987297197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2.6054781960539</v>
      </c>
      <c r="E8449">
        <v>128.15047775009492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2.6054781960539</v>
      </c>
      <c r="E8450">
        <v>127.91972526070337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2.6054781960539</v>
      </c>
      <c r="E8451">
        <v>127.69241816539012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2.6054781960539</v>
      </c>
      <c r="E8452">
        <v>127.46851264391779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2.6054781960539</v>
      </c>
      <c r="E8453">
        <v>127.24796529549808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2.6054781960539</v>
      </c>
      <c r="E8454">
        <v>127.03073313888126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2.6054781960539</v>
      </c>
      <c r="E8455">
        <v>126.81677361226438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2.6054781960539</v>
      </c>
      <c r="E8456">
        <v>126.60604457302621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2.6054781960539</v>
      </c>
      <c r="E8457">
        <v>126.39850429729638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2.6054781960539</v>
      </c>
      <c r="E8458">
        <v>126.1941114793669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2.6054781960539</v>
      </c>
      <c r="E8459">
        <v>125.99282523095235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2.6054781960539</v>
      </c>
      <c r="E8460">
        <v>125.79460508030674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2.6054781960539</v>
      </c>
      <c r="E8461">
        <v>125.59941097120304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2.6054781960539</v>
      </c>
      <c r="E8462">
        <v>125.4072032617821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2.6054781960539</v>
      </c>
      <c r="E8463">
        <v>125.21794272327752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2.6054781960539</v>
      </c>
      <c r="E8464">
        <v>125.03159053862205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2.6054781960539</v>
      </c>
      <c r="E8465">
        <v>124.84810830094183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2.6054781960539</v>
      </c>
      <c r="E8466">
        <v>124.66745801194376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2.6054781960539</v>
      </c>
      <c r="E8467">
        <v>124.48960208020152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2.6054781960539</v>
      </c>
      <c r="E8468">
        <v>124.31450331934565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2.6054781960539</v>
      </c>
      <c r="E8469">
        <v>124.14212494616247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2.6054781960539</v>
      </c>
      <c r="E8470">
        <v>123.97243057860696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2.6054781960539</v>
      </c>
      <c r="E8471">
        <v>123.80538423373407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2.6054781960539</v>
      </c>
      <c r="E8472">
        <v>123.64095032555302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2.6054781960539</v>
      </c>
      <c r="E8473">
        <v>123.47909366280908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2.6054781960539</v>
      </c>
      <c r="E8474">
        <v>123.31977944669688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2.6054781960539</v>
      </c>
      <c r="E8475">
        <v>123.16297326850925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2.6054781960539</v>
      </c>
      <c r="E8476">
        <v>123.00864110722556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2.6054781960539</v>
      </c>
      <c r="E8477">
        <v>122.85674932704323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2.6054781960539</v>
      </c>
      <c r="E8478">
        <v>122.70726467485606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2.6054781960539</v>
      </c>
      <c r="E8479">
        <v>122.5601542776827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2.6054781960539</v>
      </c>
      <c r="E8480">
        <v>122.41538564004874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2.6054781960539</v>
      </c>
      <c r="E8481">
        <v>122.27292664132548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2.6054781960539</v>
      </c>
      <c r="E8482">
        <v>122.13274553302853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2.6054781960539</v>
      </c>
      <c r="E8483">
        <v>121.99481093607906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2.6054781960539</v>
      </c>
      <c r="E8484">
        <v>121.85909183803082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2.6054781960539</v>
      </c>
      <c r="E8485">
        <v>121.72555759026521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2.6054781960539</v>
      </c>
      <c r="E8486">
        <v>121.59417790515735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2.6054781960539</v>
      </c>
      <c r="E8487">
        <v>121.46492285321557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2.6054781960539</v>
      </c>
      <c r="E8488">
        <v>121.3377628601967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2.6054781960539</v>
      </c>
      <c r="E8489">
        <v>121.21266870419939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2.6054781960539</v>
      </c>
      <c r="E8490">
        <v>121.08961151273779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2.6054781960539</v>
      </c>
      <c r="E8491">
        <v>120.96856275979771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2.6054781960539</v>
      </c>
      <c r="E8492">
        <v>120.84949426287713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2.6054781960539</v>
      </c>
      <c r="E8493">
        <v>120.73237818001334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2.6054781960539</v>
      </c>
      <c r="E8494">
        <v>120.61718700679806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2.6054781960539</v>
      </c>
      <c r="E8495">
        <v>120.50389357338287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2.6054781960539</v>
      </c>
      <c r="E8496">
        <v>120.39247104147631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2.6054781960539</v>
      </c>
      <c r="E8497">
        <v>120.28289290133445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2.6054781960539</v>
      </c>
      <c r="E8498">
        <v>120.17513296874627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2.6054781960539</v>
      </c>
      <c r="E8499">
        <v>120.06916538201573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2.6054781960539</v>
      </c>
      <c r="E8500">
        <v>119.96496459894165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2.6054781960539</v>
      </c>
      <c r="E8501">
        <v>119.86250539379681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2.6054781960539</v>
      </c>
      <c r="E8502">
        <v>119.76176285430762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2.6054781960539</v>
      </c>
      <c r="E8503">
        <v>119.66271237863572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2.6054781960539</v>
      </c>
      <c r="E8504">
        <v>119.56532967236245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2.6054781960539</v>
      </c>
      <c r="E8505">
        <v>119.46959074547757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2.6054781960539</v>
      </c>
      <c r="E8506">
        <v>119.37547190937303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2.6054781960539</v>
      </c>
      <c r="E8507">
        <v>119.2829497738432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2.6054781960539</v>
      </c>
      <c r="E8508">
        <v>119.19200124409215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2.6054781960539</v>
      </c>
      <c r="E8509">
        <v>119.1026035177492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2.6054781960539</v>
      </c>
      <c r="E8510">
        <v>119.01473408189342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2.6054781960539</v>
      </c>
      <c r="E8511">
        <v>118.92837071008809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2.6054781960539</v>
      </c>
      <c r="E8512">
        <v>118.84349145942576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2.6054781960539</v>
      </c>
      <c r="E8513">
        <v>118.76007466758485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2.6054781960539</v>
      </c>
      <c r="E8514">
        <v>118.67809894989834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2.6054781960539</v>
      </c>
      <c r="E8515">
        <v>118.59754319643531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2.6054781960539</v>
      </c>
      <c r="E8516">
        <v>118.51838656909599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2.6054781960539</v>
      </c>
      <c r="E8517">
        <v>118.44060849872089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2.6054781960539</v>
      </c>
      <c r="E8518">
        <v>118.36418868221465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2.6054781960539</v>
      </c>
      <c r="E8519">
        <v>118.28910707968497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2.6054781960539</v>
      </c>
      <c r="E8520">
        <v>118.21534391159746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2.6054781960539</v>
      </c>
      <c r="E8521">
        <v>118.14287965594659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2.6054781960539</v>
      </c>
      <c r="E8522">
        <v>118.07169504544329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2.6054781960539</v>
      </c>
      <c r="E8523">
        <v>118.00177106471972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2.6054781960539</v>
      </c>
      <c r="E8524">
        <v>117.93308894755145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2.6054781960539</v>
      </c>
      <c r="E8525">
        <v>117.86563017409762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2.6054781960539</v>
      </c>
      <c r="E8526">
        <v>117.79937646815915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2.6054781960539</v>
      </c>
      <c r="E8527">
        <v>117.7343097944557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2.6054781960539</v>
      </c>
      <c r="E8528">
        <v>117.67041235592123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2.6054781960539</v>
      </c>
      <c r="E8529">
        <v>117.60766659101901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2.6054781960539</v>
      </c>
      <c r="E8530">
        <v>117.54605517107565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2.6054781960539</v>
      </c>
      <c r="E8531">
        <v>117.48556099763503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2.6054781960539</v>
      </c>
      <c r="E8532">
        <v>117.42616719983205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2.6054781960539</v>
      </c>
      <c r="E8533">
        <v>117.36785713178624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2.6054781960539</v>
      </c>
      <c r="E8534">
        <v>117.31061437001587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2.6054781960539</v>
      </c>
      <c r="E8535">
        <v>117.25442271087233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2.6054781960539</v>
      </c>
      <c r="E8536">
        <v>117.19926616799505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2.6054781960539</v>
      </c>
      <c r="E8537">
        <v>117.14512896978718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2.6054781960539</v>
      </c>
      <c r="E8538">
        <v>117.09199555691211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2.6054781960539</v>
      </c>
      <c r="E8539">
        <v>117.03985057981087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2.6054781960539</v>
      </c>
      <c r="E8540">
        <v>116.98867889624053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2.6054781960539</v>
      </c>
      <c r="E8541">
        <v>116.93846556883381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2.6054781960539</v>
      </c>
      <c r="E8542">
        <v>116.88919586267976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2.6054781960539</v>
      </c>
      <c r="E8543">
        <v>116.84085524292567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2.6054781960539</v>
      </c>
      <c r="E8544">
        <v>116.79342937240037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2.6054781960539</v>
      </c>
      <c r="E8545">
        <v>116.74690410925874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2.6054781960539</v>
      </c>
      <c r="E8546">
        <v>116.70126550464755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2.6054781960539</v>
      </c>
      <c r="E8547">
        <v>116.65649980039274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2.6054781960539</v>
      </c>
      <c r="E8548">
        <v>116.61259342670796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2.6054781960539</v>
      </c>
      <c r="E8549">
        <v>116.56953299992452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2.6054781960539</v>
      </c>
      <c r="E8550">
        <v>116.52730532024262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2.6054781960539</v>
      </c>
      <c r="E8551">
        <v>116.48589736950396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2.6054781960539</v>
      </c>
      <c r="E8552">
        <v>116.44529630898559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2.6054781960539</v>
      </c>
      <c r="E8553">
        <v>116.40548947721507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2.6054781960539</v>
      </c>
      <c r="E8554">
        <v>116.36646438780676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2.6054781960539</v>
      </c>
      <c r="E8555">
        <v>116.32820872731928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2.6054781960539</v>
      </c>
      <c r="E8556">
        <v>116.29071035313416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2.6054781960539</v>
      </c>
      <c r="E8557">
        <v>116.25395729135542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2.6054781960539</v>
      </c>
      <c r="E8558">
        <v>116.21793773473016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2.6054781960539</v>
      </c>
      <c r="E8559">
        <v>116.18264004059006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2.6054781960539</v>
      </c>
      <c r="E8560">
        <v>116.14805272881368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2.6054781960539</v>
      </c>
      <c r="E8561">
        <v>116.11416447980949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2.6054781960539</v>
      </c>
      <c r="E8562">
        <v>116.08096413251953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2.6054781960539</v>
      </c>
      <c r="E8563">
        <v>116.04844068244358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2.6054781960539</v>
      </c>
      <c r="E8564">
        <v>116.01658327968401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2.6054781960539</v>
      </c>
      <c r="E8565">
        <v>115.98538122701062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2.6054781960539</v>
      </c>
      <c r="E8566">
        <v>115.95482397794594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2.6054781960539</v>
      </c>
      <c r="E8567">
        <v>115.92490113487067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2.6054781960539</v>
      </c>
      <c r="E8568">
        <v>115.89560244714916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2.6054781960539</v>
      </c>
      <c r="E8569">
        <v>115.86691780927457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2.6054781960539</v>
      </c>
      <c r="E8570">
        <v>115.83883725903415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2.6054781960539</v>
      </c>
      <c r="E8571">
        <v>115.81135097569394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2.6054781960539</v>
      </c>
      <c r="E8572">
        <v>115.78444927820314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2.6054781960539</v>
      </c>
      <c r="E8573">
        <v>115.75812262341783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2.6054781960539</v>
      </c>
      <c r="E8574">
        <v>115.73236160434408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2.6054781960539</v>
      </c>
      <c r="E8575">
        <v>115.70715694840003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2.6054781960539</v>
      </c>
      <c r="E8576">
        <v>115.68249951569723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2.6054781960539</v>
      </c>
      <c r="E8577">
        <v>115.65838029734076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2.6054781960539</v>
      </c>
      <c r="E8578">
        <v>115.63479041374799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2.6054781960539</v>
      </c>
      <c r="E8579">
        <v>115.61172111298629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2.6054781960539</v>
      </c>
      <c r="E8580">
        <v>115.58916376906402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2.6054781960539</v>
      </c>
      <c r="E8581">
        <v>115.5671098798658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2.6054781960539</v>
      </c>
      <c r="E8582">
        <v>115.5455510643659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2.6054781960539</v>
      </c>
      <c r="E8583">
        <v>115.52447906607476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2.6054781960539</v>
      </c>
      <c r="E8584">
        <v>115.50388575408043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2.6054781960539</v>
      </c>
      <c r="E8585">
        <v>115.48376312144636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2.6054781960539</v>
      </c>
      <c r="E8586">
        <v>115.4641032824527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2.6054781960539</v>
      </c>
      <c r="E8587">
        <v>115.44489847014985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2.6054781960539</v>
      </c>
      <c r="E8588">
        <v>115.42614103385687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2.6054781960539</v>
      </c>
      <c r="E8589">
        <v>115.40782343669184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2.6054781960539</v>
      </c>
      <c r="E8590">
        <v>115.38993825320729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2.6054781960539</v>
      </c>
      <c r="E8591">
        <v>115.37247816717012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2.6054781960539</v>
      </c>
      <c r="E8592">
        <v>115.35543596949857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2.6054781960539</v>
      </c>
      <c r="E8593">
        <v>115.33880455635143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2.6054781960539</v>
      </c>
      <c r="E8594">
        <v>115.32257692735593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2.6054781960539</v>
      </c>
      <c r="E8595">
        <v>115.30674618395724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2.6054781960539</v>
      </c>
      <c r="E8596">
        <v>115.2913055278719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2.6054781960539</v>
      </c>
      <c r="E8597">
        <v>115.27624825962859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2.6054781960539</v>
      </c>
      <c r="E8598">
        <v>115.26156777718167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2.6054781960539</v>
      </c>
      <c r="E8599">
        <v>115.24725757458494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2.6054781960539</v>
      </c>
      <c r="E8600">
        <v>115.23331124071505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2.6054781960539</v>
      </c>
      <c r="E8601">
        <v>115.21972245803613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2.6054781960539</v>
      </c>
      <c r="E8602">
        <v>115.20648500139811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2.6054781960539</v>
      </c>
      <c r="E8603">
        <v>115.19359273686368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2.6054781960539</v>
      </c>
      <c r="E8604">
        <v>115.18103962055881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2.6054781960539</v>
      </c>
      <c r="E8605">
        <v>115.16881969754338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2.6054781960539</v>
      </c>
      <c r="E8606">
        <v>115.15692710069929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2.6054781960539</v>
      </c>
      <c r="E8607">
        <v>115.14535604963335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2.6054781960539</v>
      </c>
      <c r="E8608">
        <v>115.13410084959365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2.6054781960539</v>
      </c>
      <c r="E8609">
        <v>115.12315589039785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2.6054781960539</v>
      </c>
      <c r="E8610">
        <v>115.11251564537235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2.6054781960539</v>
      </c>
      <c r="E8611">
        <v>115.10217467030169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2.6054781960539</v>
      </c>
      <c r="E8612">
        <v>115.09212760238748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2.6054781960539</v>
      </c>
      <c r="E8613">
        <v>115.0823691592166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2.6054781960539</v>
      </c>
      <c r="E8614">
        <v>115.07289413773829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2.6054781960539</v>
      </c>
      <c r="E8615">
        <v>115.06369741324993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2.6054781960539</v>
      </c>
      <c r="E8616">
        <v>115.05477393839143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2.6054781960539</v>
      </c>
      <c r="E8617">
        <v>115.04611874214828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2.6054781960539</v>
      </c>
      <c r="E8618">
        <v>115.03772692886308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2.6054781960539</v>
      </c>
      <c r="E8619">
        <v>115.02959367725562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2.6054781960539</v>
      </c>
      <c r="E8620">
        <v>115.02171423945165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2.6054781960539</v>
      </c>
      <c r="E8621">
        <v>115.0140839400203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2.6054781960539</v>
      </c>
      <c r="E8622">
        <v>115.00669817502025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2.6054781960539</v>
      </c>
      <c r="E8623">
        <v>114.99955241105468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2.6054781960539</v>
      </c>
      <c r="E8624">
        <v>114.99264218433521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2.6054781960539</v>
      </c>
      <c r="E8625">
        <v>114.98596309975467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2.6054781960539</v>
      </c>
      <c r="E8626">
        <v>114.97951082996902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2.6054781960539</v>
      </c>
      <c r="E8627">
        <v>114.97328111448833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2.6054781960539</v>
      </c>
      <c r="E8628">
        <v>114.96726975877688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2.6054781960539</v>
      </c>
      <c r="E8629">
        <v>114.96147263336246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2.6054781960539</v>
      </c>
      <c r="E8630">
        <v>114.95588567295499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2.6054781960539</v>
      </c>
      <c r="E8631">
        <v>114.95050487557435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2.6054781960539</v>
      </c>
      <c r="E8632">
        <v>114.9453263016875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2.6054781960539</v>
      </c>
      <c r="E8633">
        <v>114.94034607335502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2.6054781960539</v>
      </c>
      <c r="E8634">
        <v>114.93556037338691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2.6054781960539</v>
      </c>
      <c r="E8635">
        <v>114.93096544450772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2.6054781960539</v>
      </c>
      <c r="E8636">
        <v>114.92655758853107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2.6054781960539</v>
      </c>
      <c r="E8637">
        <v>114.92233316554349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2.6054781960539</v>
      </c>
      <c r="E8638">
        <v>114.91828859309754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2.6054781960539</v>
      </c>
      <c r="E8639">
        <v>114.91442034541426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2.6054781960539</v>
      </c>
      <c r="E8640">
        <v>114.91072495259482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2.6054781960539</v>
      </c>
      <c r="E8641">
        <v>114.9071989998415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15.6054781960539</v>
      </c>
      <c r="E8642">
        <v>114.9038649969027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15.6054781960539</v>
      </c>
      <c r="E8643">
        <v>114.90139300415325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15.6054781960539</v>
      </c>
      <c r="E8644">
        <v>114.90242593236296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15.6054781960539</v>
      </c>
      <c r="E8645">
        <v>114.91207588630782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15.6054781960539</v>
      </c>
      <c r="E8646">
        <v>114.93769002306307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15.6054781960539</v>
      </c>
      <c r="E8647">
        <v>114.98841907198687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15.6054781960539</v>
      </c>
      <c r="E8648">
        <v>115.07477719408583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15.6054781960539</v>
      </c>
      <c r="E8649">
        <v>115.20824991719776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15.6054781960539</v>
      </c>
      <c r="E8650">
        <v>115.40096115698007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15.6054781960539</v>
      </c>
      <c r="E8651">
        <v>115.66539591056346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15.6054781960539</v>
      </c>
      <c r="E8652">
        <v>116.01417072109453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15.6054781960539</v>
      </c>
      <c r="E8653">
        <v>116.45984514019645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15.6054781960539</v>
      </c>
      <c r="E8654">
        <v>117.01476694229716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15.6054781960539</v>
      </c>
      <c r="E8655">
        <v>117.69094586781175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15.6054781960539</v>
      </c>
      <c r="E8656">
        <v>118.49995121054981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2.6054781960539</v>
      </c>
      <c r="E8657">
        <v>119.45282444866304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2.6054781960539</v>
      </c>
      <c r="E8658">
        <v>120.55983597367909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2.6054781960539</v>
      </c>
      <c r="E8659">
        <v>121.82940746078164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2.6054781960539</v>
      </c>
      <c r="E8660">
        <v>123.26708193449322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2.6054781960539</v>
      </c>
      <c r="E8661">
        <v>124.87537126224235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2.6054781960539</v>
      </c>
      <c r="E8662">
        <v>126.65407474956594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2.6054781960539</v>
      </c>
      <c r="E8663">
        <v>128.60070115719697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2.6054781960539</v>
      </c>
      <c r="E8664">
        <v>130.71087599031699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2.6054781960539</v>
      </c>
      <c r="E8665">
        <v>132.97870116405952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2.6054781960539</v>
      </c>
      <c r="E8666">
        <v>135.39706307963965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2.6054781960539</v>
      </c>
      <c r="E8667">
        <v>137.95789395760104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2.6054781960539</v>
      </c>
      <c r="E8668">
        <v>140.65239313225595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2.6054781960539</v>
      </c>
      <c r="E8669">
        <v>143.47121464383977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2.6054781960539</v>
      </c>
      <c r="E8670">
        <v>146.40462652874717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2.6054781960539</v>
      </c>
      <c r="E8671">
        <v>149.44264625103298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2.6054781960539</v>
      </c>
      <c r="E8672">
        <v>152.57515589538795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2.6054781960539</v>
      </c>
      <c r="E8673">
        <v>155.79200007547769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2.6054781960539</v>
      </c>
      <c r="E8674">
        <v>159.08306898402103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2.6054781960539</v>
      </c>
      <c r="E8675">
        <v>162.43836859604477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2.6054781960539</v>
      </c>
      <c r="E8676">
        <v>165.84807970989618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2.6054781960539</v>
      </c>
      <c r="E8677">
        <v>169.30260725161475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2.6054781960539</v>
      </c>
      <c r="E8678">
        <v>172.79262106128814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2.6054781960539</v>
      </c>
      <c r="E8679">
        <v>176.30908921284245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2.6054781960539</v>
      </c>
      <c r="E8680">
        <v>179.84330478206786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2.6054781960539</v>
      </c>
      <c r="E8681">
        <v>183.38690686454893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2.6054781960539</v>
      </c>
      <c r="E8682">
        <v>186.93189532468043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2.6054781960539</v>
      </c>
      <c r="E8683">
        <v>190.47030065394938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2.6054781960539</v>
      </c>
      <c r="E8684">
        <v>193.99411768748865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2.6054781960539</v>
      </c>
      <c r="E8685">
        <v>197.4961946273323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2.6054781960539</v>
      </c>
      <c r="E8686">
        <v>200.9700086361124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2.6054781960539</v>
      </c>
      <c r="E8687">
        <v>204.40950255242592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2.6054781960539</v>
      </c>
      <c r="E8688">
        <v>207.80902497365744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2.6054781960539</v>
      </c>
      <c r="E8689">
        <v>211.16330600705274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2.6054781960539</v>
      </c>
      <c r="E8690">
        <v>214.46744480460748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2.6054781960539</v>
      </c>
      <c r="E8691">
        <v>217.71690035238612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2.6054781960539</v>
      </c>
      <c r="E8692">
        <v>220.90748259384554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2.6054781960539</v>
      </c>
      <c r="E8693">
        <v>224.03534299514394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2.6054781960539</v>
      </c>
      <c r="E8694">
        <v>227.09696437714743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2.6054781960539</v>
      </c>
      <c r="E8695">
        <v>230.08915007802136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2.6054781960539</v>
      </c>
      <c r="E8696">
        <v>233.00901257794692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2.6054781960539</v>
      </c>
      <c r="E8697">
        <v>235.85396172544606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2.6054781960539</v>
      </c>
      <c r="E8698">
        <v>238.62169269351327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2.6054781960539</v>
      </c>
      <c r="E8699">
        <v>241.31017377761887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2.6054781960539</v>
      </c>
      <c r="E8700">
        <v>243.91763413154467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2.6054781960539</v>
      </c>
      <c r="E8701">
        <v>246.44255152241385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2.6054781960539</v>
      </c>
      <c r="E8702">
        <v>248.8836401734703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2.6054781960539</v>
      </c>
      <c r="E8703">
        <v>251.23983875205357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2.6054781960539</v>
      </c>
      <c r="E8704">
        <v>253.51029855060898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2.6054781960539</v>
      </c>
      <c r="E8705">
        <v>255.69437190026039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2.6054781960539</v>
      </c>
      <c r="E8706">
        <v>257.79160084928077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2.6054781960539</v>
      </c>
      <c r="E8707">
        <v>259.8017061325603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2.6054781960539</v>
      </c>
      <c r="E8708">
        <v>261.72457645276887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2.6054781960539</v>
      </c>
      <c r="E8709">
        <v>263.56025808922459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2.6054781960539</v>
      </c>
      <c r="E8710">
        <v>265.3089448464213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2.6054781960539</v>
      </c>
      <c r="E8711">
        <v>266.97096835065759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2.6054781960539</v>
      </c>
      <c r="E8712">
        <v>268.54678870017437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2.6054781960539</v>
      </c>
      <c r="E8713">
        <v>270.03698547159695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2.6054781960539</v>
      </c>
      <c r="E8714">
        <v>271.44224908323127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2.6054781960539</v>
      </c>
      <c r="E8715">
        <v>272.76337251384342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2.6054781960539</v>
      </c>
      <c r="E8716">
        <v>274.00124337391776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2.6054781960539</v>
      </c>
      <c r="E8717">
        <v>275.15683632500162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2.6054781960539</v>
      </c>
      <c r="E8718">
        <v>276.23120584158426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2.6054781960539</v>
      </c>
      <c r="E8719">
        <v>277.22547930898639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2.6054781960539</v>
      </c>
      <c r="E8720">
        <v>278.1408504499376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2.6054781960539</v>
      </c>
      <c r="E8721">
        <v>278.97857307187138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2.6054781960539</v>
      </c>
      <c r="E8722">
        <v>279.73995512644842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2.6054781960539</v>
      </c>
      <c r="E8723">
        <v>280.42635307241574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2.6054781960539</v>
      </c>
      <c r="E8724">
        <v>281.03916653260796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2.6054781960539</v>
      </c>
      <c r="E8725">
        <v>281.5798332356797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2.6054781960539</v>
      </c>
      <c r="E8726">
        <v>282.04982423302022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2.6054781960539</v>
      </c>
      <c r="E8727">
        <v>282.45063938122689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2.6054781960539</v>
      </c>
      <c r="E8728">
        <v>282.78380308049816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2.6054781960539</v>
      </c>
      <c r="E8729">
        <v>283.05086025933747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2.6054781960539</v>
      </c>
      <c r="E8730">
        <v>283.25337259603401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2.6054781960539</v>
      </c>
      <c r="E8731">
        <v>283.39291496749519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2.6054781960539</v>
      </c>
      <c r="E8732">
        <v>283.47107211614536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2.6054781960539</v>
      </c>
      <c r="E8733">
        <v>283.48943555563932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2.6054781960539</v>
      </c>
      <c r="E8734">
        <v>283.44960111742529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2.6054781960539</v>
      </c>
      <c r="E8735">
        <v>283.35316728570899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2.6054781960539</v>
      </c>
      <c r="E8736">
        <v>283.20173298279832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2.6054781960539</v>
      </c>
      <c r="E8737">
        <v>282.99689491214923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2.6054781960539</v>
      </c>
      <c r="E8738">
        <v>282.74024486214626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2.6054781960539</v>
      </c>
      <c r="E8739">
        <v>282.43336719629133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2.6054781960539</v>
      </c>
      <c r="E8740">
        <v>282.07783657529575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2.6054781960539</v>
      </c>
      <c r="E8741">
        <v>281.67521590747407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2.6054781960539</v>
      </c>
      <c r="E8742">
        <v>281.22705450944642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2.6054781960539</v>
      </c>
      <c r="E8743">
        <v>280.73488645673871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2.6054781960539</v>
      </c>
      <c r="E8744">
        <v>280.2002291052375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2.6054781960539</v>
      </c>
      <c r="E8745">
        <v>279.62458176674187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2.6054781960539</v>
      </c>
      <c r="E8746">
        <v>279.00942452411363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2.6054781960539</v>
      </c>
      <c r="E8747">
        <v>278.35621717349017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2.6054781960539</v>
      </c>
      <c r="E8748">
        <v>277.6663982826642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2.6054781960539</v>
      </c>
      <c r="E8749">
        <v>276.94138435608079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2.6054781960539</v>
      </c>
      <c r="E8750">
        <v>276.18256909801136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2.6054781960539</v>
      </c>
      <c r="E8751">
        <v>275.3913227663781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2.6054781960539</v>
      </c>
      <c r="E8752">
        <v>274.56899161046755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2.6054781960539</v>
      </c>
      <c r="E8753">
        <v>273.71689738640981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2.6054781960539</v>
      </c>
      <c r="E8754">
        <v>272.83633694484581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2.6054781960539</v>
      </c>
      <c r="E8755">
        <v>271.92858188567055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2.6054781960539</v>
      </c>
      <c r="E8756">
        <v>270.99487827514514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2.6054781960539</v>
      </c>
      <c r="E8757">
        <v>270.03644642102142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2.6054781960539</v>
      </c>
      <c r="E8758">
        <v>269.05448070163794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2.6054781960539</v>
      </c>
      <c r="E8759">
        <v>268.0501494452194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2.6054781960539</v>
      </c>
      <c r="E8760">
        <v>267.0245948558649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2.6054781960539</v>
      </c>
      <c r="E8761">
        <v>265.97893298293201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2.6054781960539</v>
      </c>
      <c r="E8762">
        <v>264.91425373073025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2.6054781960539</v>
      </c>
      <c r="E8763">
        <v>263.83162090562598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2.6054781960539</v>
      </c>
      <c r="E8764">
        <v>262.73207229783048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2.6054781960539</v>
      </c>
      <c r="E8765">
        <v>261.61661979530737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2.6054781960539</v>
      </c>
      <c r="E8766">
        <v>260.48624952737941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2.6054781960539</v>
      </c>
      <c r="E8767">
        <v>259.34192203575674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2.6054781960539</v>
      </c>
      <c r="E8768">
        <v>258.18457247083597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2.6054781960539</v>
      </c>
      <c r="E8769">
        <v>257.01511081124261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2.6054781960539</v>
      </c>
      <c r="E8770">
        <v>255.83442210470173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2.6054781960539</v>
      </c>
      <c r="E8771">
        <v>254.643366728432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2.6054781960539</v>
      </c>
      <c r="E8772">
        <v>253.44278066735686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2.6054781960539</v>
      </c>
      <c r="E8773">
        <v>252.23347580852516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2.6054781960539</v>
      </c>
      <c r="E8774">
        <v>251.01624025022261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2.6054781960539</v>
      </c>
      <c r="E8775">
        <v>249.79183862434303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2.6054781960539</v>
      </c>
      <c r="E8776">
        <v>248.56101243066843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2.6054781960539</v>
      </c>
      <c r="E8777">
        <v>247.32448038178578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2.6054781960539</v>
      </c>
      <c r="E8778">
        <v>246.0829387574409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2.6054781960539</v>
      </c>
      <c r="E8779">
        <v>244.83706176720045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2.6054781960539</v>
      </c>
      <c r="E8780">
        <v>243.58750192035865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2.6054781960539</v>
      </c>
      <c r="E8781">
        <v>242.33489040208909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2.6054781960539</v>
      </c>
      <c r="E8782">
        <v>241.07983745490125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2.6054781960539</v>
      </c>
      <c r="E8783">
        <v>239.82293276451932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2.6054781960539</v>
      </c>
      <c r="E8784">
        <v>238.56474584935381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2.6054781960539</v>
      </c>
      <c r="E8785">
        <v>237.30582645278946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2.6054781960539</v>
      </c>
      <c r="E8786">
        <v>236.04670493756032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2.6054781960539</v>
      </c>
      <c r="E8787">
        <v>234.78789268153096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2.6054781960539</v>
      </c>
      <c r="E8788">
        <v>233.52988247424619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2.6054781960539</v>
      </c>
      <c r="E8789">
        <v>232.27314891365384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2.6054781960539</v>
      </c>
      <c r="E8790">
        <v>231.01814880244532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2.6054781960539</v>
      </c>
      <c r="E8791">
        <v>229.7653215434967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2.6054781960539</v>
      </c>
      <c r="E8792">
        <v>228.51508953392877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2.6054781960539</v>
      </c>
      <c r="E8793">
        <v>227.26785855733948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2.6054781960539</v>
      </c>
      <c r="E8794">
        <v>226.02401817379382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2.6054781960539</v>
      </c>
      <c r="E8795">
        <v>224.78394210718793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2.6054781960539</v>
      </c>
      <c r="E8796">
        <v>223.54798862963295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2.6054781960539</v>
      </c>
      <c r="E8797">
        <v>222.31650094253209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2.6054781960539</v>
      </c>
      <c r="E8798">
        <v>221.08980755405062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2.6054781960539</v>
      </c>
      <c r="E8799">
        <v>219.86822265270365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2.6054781960539</v>
      </c>
      <c r="E8800">
        <v>218.65204647681003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2.6054781960539</v>
      </c>
      <c r="E8801">
        <v>217.44156567958299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2.6054781960539</v>
      </c>
      <c r="E8802">
        <v>216.2370536896496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2.6054781960539</v>
      </c>
      <c r="E8803">
        <v>215.03877106681077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2.6054781960539</v>
      </c>
      <c r="E8804">
        <v>213.84696585287276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2.6054781960539</v>
      </c>
      <c r="E8805">
        <v>212.66187391739876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2.6054781960539</v>
      </c>
      <c r="E8806">
        <v>211.48371929824646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2.6054781960539</v>
      </c>
      <c r="E8807">
        <v>210.31271453677269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2.6054781960539</v>
      </c>
      <c r="E8808">
        <v>209.14906100760203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2.6054781960539</v>
      </c>
      <c r="E8809">
        <v>207.99294924286986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2.6054781960539</v>
      </c>
      <c r="E8810">
        <v>206.84455925086377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2.6054781960539</v>
      </c>
      <c r="E8811">
        <v>205.70406082900035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2.6054781960539</v>
      </c>
      <c r="E8812">
        <v>204.57161387108511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2.6054781960539</v>
      </c>
      <c r="E8813">
        <v>203.4473686688151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2.6054781960539</v>
      </c>
      <c r="E8814">
        <v>202.33146620749412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2.6054781960539</v>
      </c>
      <c r="E8815">
        <v>201.22403845594005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2.6054781960539</v>
      </c>
      <c r="E8816">
        <v>200.12520865057266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2.6054781960539</v>
      </c>
      <c r="E8817">
        <v>199.03509157367915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2.6054781960539</v>
      </c>
      <c r="E8818">
        <v>197.95379382586259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2.6054781960539</v>
      </c>
      <c r="E8819">
        <v>196.88141409268556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2.6054781960539</v>
      </c>
      <c r="E8820">
        <v>195.81804340552893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2.6054781960539</v>
      </c>
      <c r="E8821">
        <v>194.76376539669084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2.6054781960539</v>
      </c>
      <c r="E8822">
        <v>193.7186565487585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2.6054781960539</v>
      </c>
      <c r="E8823">
        <v>192.68278643828964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2.6054781960539</v>
      </c>
      <c r="E8824">
        <v>191.6562179738464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2.6054781960539</v>
      </c>
      <c r="E8825">
        <v>190.63900613783551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2.6054781960539</v>
      </c>
      <c r="E8826">
        <v>189.63108122577628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2.6054781960539</v>
      </c>
      <c r="E8827">
        <v>188.63228128633509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2.6054781960539</v>
      </c>
      <c r="E8828">
        <v>187.64257354282242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2.6054781960539</v>
      </c>
      <c r="E8829">
        <v>186.66198076331131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2.6054781960539</v>
      </c>
      <c r="E8830">
        <v>185.69053982365594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2.6054781960539</v>
      </c>
      <c r="E8831">
        <v>184.72828745600012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2.6054781960539</v>
      </c>
      <c r="E8832">
        <v>183.77525565593783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2.6054781960539</v>
      </c>
      <c r="E8833">
        <v>182.83147050669027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2.6054781960539</v>
      </c>
      <c r="E8834">
        <v>181.89695215801964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2.6054781960539</v>
      </c>
      <c r="E8835">
        <v>180.97171515213677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2.6054781960539</v>
      </c>
      <c r="E8836">
        <v>180.05576881817188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2.6054781960539</v>
      </c>
      <c r="E8837">
        <v>179.14911764692741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2.6054781960539</v>
      </c>
      <c r="E8838">
        <v>178.25176162407314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2.6054781960539</v>
      </c>
      <c r="E8839">
        <v>177.36369652173093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2.6054781960539</v>
      </c>
      <c r="E8840">
        <v>176.484914154412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2.6054781960539</v>
      </c>
      <c r="E8841">
        <v>175.61540260598662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2.6054781960539</v>
      </c>
      <c r="E8842">
        <v>174.75514643350922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2.6054781960539</v>
      </c>
      <c r="E8843">
        <v>173.90412685256902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2.6054781960539</v>
      </c>
      <c r="E8844">
        <v>173.0623219077863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2.6054781960539</v>
      </c>
      <c r="E8845">
        <v>172.22970663121987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2.6054781960539</v>
      </c>
      <c r="E8846">
        <v>171.4062531907885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2.6054781960539</v>
      </c>
      <c r="E8847">
        <v>170.59193103030199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2.6054781960539</v>
      </c>
      <c r="E8848">
        <v>169.78670700231811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2.6054781960539</v>
      </c>
      <c r="E8849">
        <v>168.9905454947542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2.6054781960539</v>
      </c>
      <c r="E8850">
        <v>168.20340855196801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2.6054781960539</v>
      </c>
      <c r="E8851">
        <v>167.42525599086244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2.6054781960539</v>
      </c>
      <c r="E8852">
        <v>166.6560455124478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2.6054781960539</v>
      </c>
      <c r="E8853">
        <v>165.89573280920558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2.6054781960539</v>
      </c>
      <c r="E8854">
        <v>165.14427166853042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2.6054781960539</v>
      </c>
      <c r="E8855">
        <v>164.40161407247589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2.6054781960539</v>
      </c>
      <c r="E8856">
        <v>163.66771029399183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2.6054781960539</v>
      </c>
      <c r="E8857">
        <v>162.94250898981227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2.6054781960539</v>
      </c>
      <c r="E8858">
        <v>162.2259572901315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2.6054781960539</v>
      </c>
      <c r="E8859">
        <v>161.5180008851886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2.6054781960539</v>
      </c>
      <c r="E8860">
        <v>160.81858410886903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2.6054781960539</v>
      </c>
      <c r="E8861">
        <v>160.12765001942194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2.6054781960539</v>
      </c>
      <c r="E8862">
        <v>159.44514047738332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2.6054781960539</v>
      </c>
      <c r="E8863">
        <v>158.77099622079135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2.6054781960539</v>
      </c>
      <c r="E8864">
        <v>158.10515693777293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2.6054781960539</v>
      </c>
      <c r="E8865">
        <v>157.44756133657913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2.6054781960539</v>
      </c>
      <c r="E8866">
        <v>156.79814721314168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2.6054781960539</v>
      </c>
      <c r="E8867">
        <v>156.15685151622228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2.6054781960539</v>
      </c>
      <c r="E8868">
        <v>155.52361041022226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2.6054781960539</v>
      </c>
      <c r="E8869">
        <v>154.89835933571939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2.6054781960539</v>
      </c>
      <c r="E8870">
        <v>154.28103306779624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2.6054781960539</v>
      </c>
      <c r="E8871">
        <v>153.67156577222283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2.6054781960539</v>
      </c>
      <c r="E8872">
        <v>153.06989105955495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2.6054781960539</v>
      </c>
      <c r="E8873">
        <v>152.47594203720826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2.6054781960539</v>
      </c>
      <c r="E8874">
        <v>151.88965135956585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2.6054781960539</v>
      </c>
      <c r="E8875">
        <v>151.3109512761776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2.6054781960539</v>
      </c>
      <c r="E8876">
        <v>150.73977367810585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2.6054781960539</v>
      </c>
      <c r="E8877">
        <v>150.17605014247266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2.6054781960539</v>
      </c>
      <c r="E8878">
        <v>149.61971197526185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2.6054781960539</v>
      </c>
      <c r="E8879">
        <v>149.07069025242782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2.6054781960539</v>
      </c>
      <c r="E8880">
        <v>148.52891585936212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2.6054781960539</v>
      </c>
      <c r="E8881">
        <v>147.99431952876699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2.6054781960539</v>
      </c>
      <c r="E8882">
        <v>147.4668318769854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2.6054781960539</v>
      </c>
      <c r="E8883">
        <v>146.94638343883381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2.6054781960539</v>
      </c>
      <c r="E8884">
        <v>146.43290470098486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2.6054781960539</v>
      </c>
      <c r="E8885">
        <v>145.9263261339446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2.6054781960539</v>
      </c>
      <c r="E8886">
        <v>145.4265782226683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2.6054781960539</v>
      </c>
      <c r="E8887">
        <v>144.93359149585797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2.6054781960539</v>
      </c>
      <c r="E8888">
        <v>144.44729655398365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2.6054781960539</v>
      </c>
      <c r="E8889">
        <v>143.96762409606893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2.6054781960539</v>
      </c>
      <c r="E8890">
        <v>143.49450494528051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2.6054781960539</v>
      </c>
      <c r="E8891">
        <v>143.02787007336087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2.6054781960539</v>
      </c>
      <c r="E8892">
        <v>142.56765062394174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2.6054781960539</v>
      </c>
      <c r="E8893">
        <v>142.11377793477484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2.6054781960539</v>
      </c>
      <c r="E8894">
        <v>141.6661835589162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2.6054781960539</v>
      </c>
      <c r="E8895">
        <v>141.22479928489849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2.6054781960539</v>
      </c>
      <c r="E8896">
        <v>140.78955715592554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2.6054781960539</v>
      </c>
      <c r="E8897">
        <v>140.36038948812194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2.6054781960539</v>
      </c>
      <c r="E8898">
        <v>139.93722888786985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2.6054781960539</v>
      </c>
      <c r="E8899">
        <v>139.52000826826441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2.6054781960539</v>
      </c>
      <c r="E8900">
        <v>139.10866086471762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2.6054781960539</v>
      </c>
      <c r="E8901">
        <v>138.70312024974089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2.6054781960539</v>
      </c>
      <c r="E8902">
        <v>138.30332034693438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2.6054781960539</v>
      </c>
      <c r="E8903">
        <v>137.90919544421101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2.6054781960539</v>
      </c>
      <c r="E8904">
        <v>137.52068020628272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2.6054781960539</v>
      </c>
      <c r="E8905">
        <v>137.13770968643456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2.6054781960539</v>
      </c>
      <c r="E8906">
        <v>136.76021933761265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2.6054781960539</v>
      </c>
      <c r="E8907">
        <v>136.38814502285055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2.6054781960539</v>
      </c>
      <c r="E8908">
        <v>136.02142302505803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2.6054781960539</v>
      </c>
      <c r="E8909">
        <v>135.65999005619577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2.6054781960539</v>
      </c>
      <c r="E8910">
        <v>135.3037832658583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2.6054781960539</v>
      </c>
      <c r="E8911">
        <v>134.95274024928767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2.6054781960539</v>
      </c>
      <c r="E8912">
        <v>134.60679905483843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2.6054781960539</v>
      </c>
      <c r="E8913">
        <v>134.26589819091498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2.6054781960539</v>
      </c>
      <c r="E8914">
        <v>133.92997663240149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2.6054781960539</v>
      </c>
      <c r="E8915">
        <v>133.5989738266031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2.6054781960539</v>
      </c>
      <c r="E8916">
        <v>133.27282969871789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2.6054781960539</v>
      </c>
      <c r="E8917">
        <v>132.95148465685742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2.6054781960539</v>
      </c>
      <c r="E8918">
        <v>132.6348795966336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2.6054781960539</v>
      </c>
      <c r="E8919">
        <v>132.32295590532871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2.6054781960539</v>
      </c>
      <c r="E8920">
        <v>132.0156554656657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2.6054781960539</v>
      </c>
      <c r="E8921">
        <v>131.712920659194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2.6054781960539</v>
      </c>
      <c r="E8922">
        <v>131.41469436930689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2.6054781960539</v>
      </c>
      <c r="E8923">
        <v>131.12091998390514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2.6054781960539</v>
      </c>
      <c r="E8924">
        <v>130.83154139772159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2.6054781960539</v>
      </c>
      <c r="E8925">
        <v>130.54650301432045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2.6054781960539</v>
      </c>
      <c r="E8926">
        <v>130.26574974778521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2.6054781960539</v>
      </c>
      <c r="E8927">
        <v>129.98922702410783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2.6054781960539</v>
      </c>
      <c r="E8928">
        <v>129.71688078229249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2.6054781960539</v>
      </c>
      <c r="E8929">
        <v>129.44865747518543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2.6054781960539</v>
      </c>
      <c r="E8930">
        <v>129.18450407004335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2.6054781960539</v>
      </c>
      <c r="E8931">
        <v>128.92436804885153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2.6054781960539</v>
      </c>
      <c r="E8932">
        <v>128.66819740840259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2.6054781960539</v>
      </c>
      <c r="E8933">
        <v>128.41594066014682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2.6054781960539</v>
      </c>
      <c r="E8934">
        <v>128.16754682982443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2.6054781960539</v>
      </c>
      <c r="E8935">
        <v>127.92296545688932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2.6054781960539</v>
      </c>
      <c r="E8936">
        <v>127.68214659373422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2.6054781960539</v>
      </c>
      <c r="E8937">
        <v>127.44504080472653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2.6054781960539</v>
      </c>
      <c r="E8938">
        <v>127.21159916506362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2.6054781960539</v>
      </c>
      <c r="E8939">
        <v>126.9817732594564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2.6054781960539</v>
      </c>
      <c r="E8940">
        <v>126.75551518064938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2.6054781960539</v>
      </c>
      <c r="E8941">
        <v>126.5327775277852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2.6054781960539</v>
      </c>
      <c r="E8942">
        <v>126.31351340462152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2.6054781960539</v>
      </c>
      <c r="E8943">
        <v>126.09767641760757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2.6054781960539</v>
      </c>
      <c r="E8944">
        <v>125.88522067382777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2.6054781960539</v>
      </c>
      <c r="E8945">
        <v>125.67610077881905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2.6054781960539</v>
      </c>
      <c r="E8946">
        <v>125.47027183426881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2.6054781960539</v>
      </c>
      <c r="E8947">
        <v>125.26768943559986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2.6054781960539</v>
      </c>
      <c r="E8948">
        <v>125.06830966944841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2.6054781960539</v>
      </c>
      <c r="E8949">
        <v>124.87208911104133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2.6054781960539</v>
      </c>
      <c r="E8950">
        <v>124.67898482147818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2.6054781960539</v>
      </c>
      <c r="E8951">
        <v>124.48895434492364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2.6054781960539</v>
      </c>
      <c r="E8952">
        <v>124.3019557057157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2.6054781960539</v>
      </c>
      <c r="E8953">
        <v>124.11794740539452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2.6054781960539</v>
      </c>
      <c r="E8954">
        <v>123.93688841965717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2.6054781960539</v>
      </c>
      <c r="E8955">
        <v>123.75873819524278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2.6054781960539</v>
      </c>
      <c r="E8956">
        <v>123.58345664675272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2.6054781960539</v>
      </c>
      <c r="E8957">
        <v>123.41100415340995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2.6054781960539</v>
      </c>
      <c r="E8958">
        <v>123.24134155576223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2.6054781960539</v>
      </c>
      <c r="E8959">
        <v>123.07443015233272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2.6054781960539</v>
      </c>
      <c r="E8960">
        <v>122.91023169622208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2.6054781960539</v>
      </c>
      <c r="E8961">
        <v>122.74870839166577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2.6054781960539</v>
      </c>
      <c r="E8962">
        <v>122.58982289055012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2.6054781960539</v>
      </c>
      <c r="E8963">
        <v>122.43353828889049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2.6054781960539</v>
      </c>
      <c r="E8964">
        <v>122.27981812327492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2.6054781960539</v>
      </c>
      <c r="E8965">
        <v>122.12862636727635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2.6054781960539</v>
      </c>
      <c r="E8966">
        <v>121.97992742783651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2.6054781960539</v>
      </c>
      <c r="E8967">
        <v>121.83368614162426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2.6054781960539</v>
      </c>
      <c r="E8968">
        <v>121.68986777137115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2.6054781960539</v>
      </c>
      <c r="E8969">
        <v>121.5484380021871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2.6054781960539</v>
      </c>
      <c r="E8970">
        <v>121.40936293785826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2.6054781960539</v>
      </c>
      <c r="E8971">
        <v>121.27260909713006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2.6054781960539</v>
      </c>
      <c r="E8972">
        <v>121.13814340997725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2.6054781960539</v>
      </c>
      <c r="E8973">
        <v>121.00593321386354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2.6054781960539</v>
      </c>
      <c r="E8974">
        <v>120.87594624999277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2.6054781960539</v>
      </c>
      <c r="E8975">
        <v>120.74815065955369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2.6054781960539</v>
      </c>
      <c r="E8976">
        <v>120.62251497996026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2.6054781960539</v>
      </c>
      <c r="E8977">
        <v>120.49900814108936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2.6054781960539</v>
      </c>
      <c r="E8978">
        <v>120.37759946151786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2.6054781960539</v>
      </c>
      <c r="E8979">
        <v>120.25825864476018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2.6054781960539</v>
      </c>
      <c r="E8980">
        <v>120.14095577550867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2.6054781960539</v>
      </c>
      <c r="E8981">
        <v>120.02566131587787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2.6054781960539</v>
      </c>
      <c r="E8982">
        <v>119.91234610165414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2.6054781960539</v>
      </c>
      <c r="E8983">
        <v>119.80098133855235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2.6054781960539</v>
      </c>
      <c r="E8984">
        <v>119.69153859848059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2.6054781960539</v>
      </c>
      <c r="E8985">
        <v>119.58398981581441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2.6054781960539</v>
      </c>
      <c r="E8986">
        <v>119.47830728368163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2.6054781960539</v>
      </c>
      <c r="E8987">
        <v>119.37446365025905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2.6054781960539</v>
      </c>
      <c r="E8988">
        <v>119.27243191508173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2.6054781960539</v>
      </c>
      <c r="E8989">
        <v>119.17218542536656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2.6054781960539</v>
      </c>
      <c r="E8990">
        <v>119.07369787235032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2.6054781960539</v>
      </c>
      <c r="E8991">
        <v>118.97694328764361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2.6054781960539</v>
      </c>
      <c r="E8992">
        <v>118.88189603960144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2.6054781960539</v>
      </c>
      <c r="E8993">
        <v>118.78853082971126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2.6054781960539</v>
      </c>
      <c r="E8994">
        <v>118.69682268899913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2.6054781960539</v>
      </c>
      <c r="E8995">
        <v>118.60674697445494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2.6054781960539</v>
      </c>
      <c r="E8996">
        <v>118.51827936547713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2.6054781960539</v>
      </c>
      <c r="E8997">
        <v>118.4313958603378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2.6054781960539</v>
      </c>
      <c r="E8998">
        <v>118.34607277266868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2.6054781960539</v>
      </c>
      <c r="E8999">
        <v>118.26228672796852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2.6054781960539</v>
      </c>
      <c r="E9000">
        <v>118.18001466013247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2.6054781960539</v>
      </c>
      <c r="E9001">
        <v>118.099233808004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2.6054781960539</v>
      </c>
      <c r="E9002">
        <v>118.01992171194966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2.6054781960539</v>
      </c>
      <c r="E9003">
        <v>117.94205621045737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2.6054781960539</v>
      </c>
      <c r="E9004">
        <v>117.8656154367583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2.6054781960539</v>
      </c>
      <c r="E9005">
        <v>117.79057781547316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2.6054781960539</v>
      </c>
      <c r="E9006">
        <v>117.71692205928278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2.6054781960539</v>
      </c>
      <c r="E9007">
        <v>117.64462716562362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2.6054781960539</v>
      </c>
      <c r="E9008">
        <v>117.57367241340839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2.6054781960539</v>
      </c>
      <c r="E9009">
        <v>117.50403735977196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2.6054781960539</v>
      </c>
      <c r="E9010">
        <v>117.43570183684308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2.6054781960539</v>
      </c>
      <c r="E9011">
        <v>117.36864594854175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2.6054781960539</v>
      </c>
      <c r="E9012">
        <v>117.30285006740286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2.6054781960539</v>
      </c>
      <c r="E9013">
        <v>117.2382948314258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2.6054781960539</v>
      </c>
      <c r="E9014">
        <v>117.17496114095069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2.6054781960539</v>
      </c>
      <c r="E9015">
        <v>117.11283015556097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2.6054781960539</v>
      </c>
      <c r="E9016">
        <v>117.05188329101281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2.6054781960539</v>
      </c>
      <c r="E9017">
        <v>116.99210221619114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2.6054781960539</v>
      </c>
      <c r="E9018">
        <v>116.93346885009252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2.6054781960539</v>
      </c>
      <c r="E9019">
        <v>116.87596535883503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2.6054781960539</v>
      </c>
      <c r="E9020">
        <v>116.8195741526951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2.6054781960539</v>
      </c>
      <c r="E9021">
        <v>116.76427788317122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2.6054781960539</v>
      </c>
      <c r="E9022">
        <v>116.71005944007491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2.6054781960539</v>
      </c>
      <c r="E9023">
        <v>116.65690194864868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2.6054781960539</v>
      </c>
      <c r="E9024">
        <v>116.60478876671087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2.6054781960539</v>
      </c>
      <c r="E9025">
        <v>116.55370348182784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2.6054781960539</v>
      </c>
      <c r="E9026">
        <v>116.50362990851301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2.6054781960539</v>
      </c>
      <c r="E9027">
        <v>116.45455208545287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2.6054781960539</v>
      </c>
      <c r="E9028">
        <v>116.40645427276016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2.6054781960539</v>
      </c>
      <c r="E9029">
        <v>116.3593209492537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2.6054781960539</v>
      </c>
      <c r="E9030">
        <v>116.31313680976534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2.6054781960539</v>
      </c>
      <c r="E9031">
        <v>116.26788676247341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2.6054781960539</v>
      </c>
      <c r="E9032">
        <v>116.22355592626312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2.6054781960539</v>
      </c>
      <c r="E9033">
        <v>116.18012962811342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2.6054781960539</v>
      </c>
      <c r="E9034">
        <v>116.13759340051047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2.6054781960539</v>
      </c>
      <c r="E9035">
        <v>116.09593297888752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2.6054781960539</v>
      </c>
      <c r="E9036">
        <v>116.05513429909104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2.6054781960539</v>
      </c>
      <c r="E9037">
        <v>116.01518349487321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2.6054781960539</v>
      </c>
      <c r="E9038">
        <v>115.9760668954103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2.6054781960539</v>
      </c>
      <c r="E9039">
        <v>115.9377710228472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2.6054781960539</v>
      </c>
      <c r="E9040">
        <v>115.9002825898676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2.6054781960539</v>
      </c>
      <c r="E9041">
        <v>115.86358849729007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2.6054781960539</v>
      </c>
      <c r="E9042">
        <v>115.82767583168949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2.6054781960539</v>
      </c>
      <c r="E9043">
        <v>115.79253186304405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2.6054781960539</v>
      </c>
      <c r="E9044">
        <v>115.75814404240738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2.6054781960539</v>
      </c>
      <c r="E9045">
        <v>115.72449999960595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2.6054781960539</v>
      </c>
      <c r="E9046">
        <v>115.69158754096125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2.6054781960539</v>
      </c>
      <c r="E9047">
        <v>115.65939464703689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2.6054781960539</v>
      </c>
      <c r="E9048">
        <v>115.6279094704103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2.6054781960539</v>
      </c>
      <c r="E9049">
        <v>115.59712033341076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2.6054781960539</v>
      </c>
      <c r="E9050">
        <v>115.56701572537503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2.6054781960539</v>
      </c>
      <c r="E9051">
        <v>115.53758429895754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2.6054781960539</v>
      </c>
      <c r="E9052">
        <v>115.50881487427318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2.6054781960539</v>
      </c>
      <c r="E9053">
        <v>115.4806964406776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2.6054781960539</v>
      </c>
      <c r="E9054">
        <v>115.45321815452327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2.6054781960539</v>
      </c>
      <c r="E9055">
        <v>115.426369335682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2.6054781960539</v>
      </c>
      <c r="E9056">
        <v>115.40013946429792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2.6054781960539</v>
      </c>
      <c r="E9057">
        <v>115.37451817742638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2.6054781960539</v>
      </c>
      <c r="E9058">
        <v>115.34949526569774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2.6054781960539</v>
      </c>
      <c r="E9059">
        <v>115.32506067011539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2.6054781960539</v>
      </c>
      <c r="E9060">
        <v>115.30120447904746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2.6054781960539</v>
      </c>
      <c r="E9061">
        <v>115.27791692543143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2.6054781960539</v>
      </c>
      <c r="E9062">
        <v>115.25518838418658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2.6054781960539</v>
      </c>
      <c r="E9063">
        <v>115.23300936981653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2.6054781960539</v>
      </c>
      <c r="E9064">
        <v>115.21137053417841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2.6054781960539</v>
      </c>
      <c r="E9065">
        <v>115.19026266439478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2.6054781960539</v>
      </c>
      <c r="E9066">
        <v>115.16967668088543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2.6054781960539</v>
      </c>
      <c r="E9067">
        <v>115.14960363549919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2.6054781960539</v>
      </c>
      <c r="E9068">
        <v>115.13003470972819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2.6054781960539</v>
      </c>
      <c r="E9069">
        <v>115.11096121299049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2.6054781960539</v>
      </c>
      <c r="E9070">
        <v>115.09237458096868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2.6054781960539</v>
      </c>
      <c r="E9071">
        <v>115.07426637399523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2.6054781960539</v>
      </c>
      <c r="E9072">
        <v>115.0566282754762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2.6054781960539</v>
      </c>
      <c r="E9073">
        <v>115.03945209034765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2.6054781960539</v>
      </c>
      <c r="E9074">
        <v>115.02272974355907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2.6054781960539</v>
      </c>
      <c r="E9075">
        <v>115.00645327858045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2.6054781960539</v>
      </c>
      <c r="E9076">
        <v>114.99061485592961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2.6054781960539</v>
      </c>
      <c r="E9077">
        <v>114.97520675171748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2.6054781960539</v>
      </c>
      <c r="E9078">
        <v>114.96022135620935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2.6054781960539</v>
      </c>
      <c r="E9079">
        <v>114.94565117240091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2.6054781960539</v>
      </c>
      <c r="E9080">
        <v>114.93148881460779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2.6054781960539</v>
      </c>
      <c r="E9081">
        <v>114.91772700706784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2.6054781960539</v>
      </c>
      <c r="E9082">
        <v>114.90435858255587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2.6054781960539</v>
      </c>
      <c r="E9083">
        <v>114.89137648101008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2.6054781960539</v>
      </c>
      <c r="E9084">
        <v>114.87877374817003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2.6054781960539</v>
      </c>
      <c r="E9085">
        <v>114.86654353422627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2.6054781960539</v>
      </c>
      <c r="E9086">
        <v>114.85467909248115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2.6054781960539</v>
      </c>
      <c r="E9087">
        <v>114.84317377802114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2.6054781960539</v>
      </c>
      <c r="E9088">
        <v>114.83202104640037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2.6054781960539</v>
      </c>
      <c r="E9089">
        <v>114.82121445233579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2.6054781960539</v>
      </c>
      <c r="E9090">
        <v>114.81074764841381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2.6054781960539</v>
      </c>
      <c r="E9091">
        <v>114.80061438380844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2.6054781960539</v>
      </c>
      <c r="E9092">
        <v>114.79080850301141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2.6054781960539</v>
      </c>
      <c r="E9093">
        <v>114.78132394457386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2.6054781960539</v>
      </c>
      <c r="E9094">
        <v>114.77215473986017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2.6054781960539</v>
      </c>
      <c r="E9095">
        <v>114.76329501181371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2.6054781960539</v>
      </c>
      <c r="E9096">
        <v>114.75473897373467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2.6054781960539</v>
      </c>
      <c r="E9097">
        <v>114.74648092807026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2.6054781960539</v>
      </c>
      <c r="E9098">
        <v>114.73851526521699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2.6054781960539</v>
      </c>
      <c r="E9099">
        <v>114.73083646233542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2.6054781960539</v>
      </c>
      <c r="E9100">
        <v>114.72343908217715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2.6054781960539</v>
      </c>
      <c r="E9101">
        <v>114.71631777192441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2.6054781960539</v>
      </c>
      <c r="E9102">
        <v>114.70946726204203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2.6054781960539</v>
      </c>
      <c r="E9103">
        <v>114.70288236514173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2.6054781960539</v>
      </c>
      <c r="E9104">
        <v>114.6965579748592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2.6054781960539</v>
      </c>
      <c r="E9105">
        <v>114.69048906474337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2.6054781960539</v>
      </c>
      <c r="E9106">
        <v>114.68467068715832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2.6054781960539</v>
      </c>
      <c r="E9107">
        <v>114.67909797219752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2.6054781960539</v>
      </c>
      <c r="E9108">
        <v>114.67376612661073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2.6054781960539</v>
      </c>
      <c r="E9109">
        <v>114.6686704327429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2.6054781960539</v>
      </c>
      <c r="E9110">
        <v>114.66380624748584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2.6054781960539</v>
      </c>
      <c r="E9111">
        <v>114.65916900124186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2.6054781960539</v>
      </c>
      <c r="E9112">
        <v>114.65475419689989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2.6054781960539</v>
      </c>
      <c r="E9113">
        <v>114.65055740882356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2.6054781960539</v>
      </c>
      <c r="E9114">
        <v>114.64657428185163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2.6054781960539</v>
      </c>
      <c r="E9115">
        <v>114.64280053031023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2.6054781960539</v>
      </c>
      <c r="E9116">
        <v>114.63923193703725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2.6054781960539</v>
      </c>
      <c r="E9117">
        <v>114.63586435241855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2.6054781960539</v>
      </c>
      <c r="E9118">
        <v>114.63269369343591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2.6054781960539</v>
      </c>
      <c r="E9119">
        <v>114.62971594272679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2.6054781960539</v>
      </c>
      <c r="E9120">
        <v>114.62692714765573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2.6054781960539</v>
      </c>
      <c r="E9121">
        <v>114.62432341939709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16.605478196053902</v>
      </c>
      <c r="E9122">
        <v>114.62193078741451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16.605478196053902</v>
      </c>
      <c r="E9123">
        <v>114.62052261398114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16.605478196053902</v>
      </c>
      <c r="E9124">
        <v>114.62314961854513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16.605478196053902</v>
      </c>
      <c r="E9125">
        <v>114.63571380662543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16.605478196053902</v>
      </c>
      <c r="E9126">
        <v>114.66669925041401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16.605478196053902</v>
      </c>
      <c r="E9127">
        <v>114.72667473299846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16.605478196053902</v>
      </c>
      <c r="E9128">
        <v>114.82778605938238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16.605478196053902</v>
      </c>
      <c r="E9129">
        <v>114.98330360259816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16.605478196053902</v>
      </c>
      <c r="E9130">
        <v>115.2072379087265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16.605478196053902</v>
      </c>
      <c r="E9131">
        <v>115.51401916154178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16.605478196053902</v>
      </c>
      <c r="E9132">
        <v>115.91823254449318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16.605478196053902</v>
      </c>
      <c r="E9133">
        <v>116.43439954866882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16.605478196053902</v>
      </c>
      <c r="E9134">
        <v>117.07679944157397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16.605478196053902</v>
      </c>
      <c r="E9135">
        <v>117.85932300004642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16.605478196053902</v>
      </c>
      <c r="E9136">
        <v>118.79535396357225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2.6054781960539</v>
      </c>
      <c r="E9137">
        <v>119.89766781693073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2.6054781960539</v>
      </c>
      <c r="E9138">
        <v>121.17815064536445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2.6054781960539</v>
      </c>
      <c r="E9139">
        <v>122.64655490380001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2.6054781960539</v>
      </c>
      <c r="E9140">
        <v>124.30930962807496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2.6054781960539</v>
      </c>
      <c r="E9141">
        <v>126.16934311476703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2.6054781960539</v>
      </c>
      <c r="E9142">
        <v>128.22644961303811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2.6054781960539</v>
      </c>
      <c r="E9143">
        <v>130.47777581556983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2.6054781960539</v>
      </c>
      <c r="E9144">
        <v>132.91829072461726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2.6054781960539</v>
      </c>
      <c r="E9145">
        <v>135.54120083342644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2.6054781960539</v>
      </c>
      <c r="E9146">
        <v>138.33830596317202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2.6054781960539</v>
      </c>
      <c r="E9147">
        <v>141.30030128293302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2.6054781960539</v>
      </c>
      <c r="E9148">
        <v>144.41703319896186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2.6054781960539</v>
      </c>
      <c r="E9149">
        <v>147.67771638678821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2.6054781960539</v>
      </c>
      <c r="E9150">
        <v>151.07111816804795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2.6054781960539</v>
      </c>
      <c r="E9151">
        <v>154.58571533613855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2.6054781960539</v>
      </c>
      <c r="E9152">
        <v>158.20982759066123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2.6054781960539</v>
      </c>
      <c r="E9153">
        <v>161.93173097640241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2.6054781960539</v>
      </c>
      <c r="E9154">
        <v>165.73975411795405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2.6054781960539</v>
      </c>
      <c r="E9155">
        <v>169.62235956580233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2.6054781960539</v>
      </c>
      <c r="E9156">
        <v>173.56821219559964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2.6054781960539</v>
      </c>
      <c r="E9157">
        <v>177.56623630608198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2.6054781960539</v>
      </c>
      <c r="E9158">
        <v>181.60566282438174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2.6054781960539</v>
      </c>
      <c r="E9159">
        <v>185.67606783625459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2.6054781960539</v>
      </c>
      <c r="E9160">
        <v>189.76716193252346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2.6054781960539</v>
      </c>
      <c r="E9161">
        <v>193.86838492225229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2.6054781960539</v>
      </c>
      <c r="E9162">
        <v>197.97006166588849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2.6054781960539</v>
      </c>
      <c r="E9163">
        <v>202.06329206027314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2.6054781960539</v>
      </c>
      <c r="E9164">
        <v>206.1397328686663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2.6054781960539</v>
      </c>
      <c r="E9165">
        <v>210.19152205602012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2.6054781960539</v>
      </c>
      <c r="E9166">
        <v>214.21125269164349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2.6054781960539</v>
      </c>
      <c r="E9167">
        <v>218.191962873721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2.6054781960539</v>
      </c>
      <c r="E9168">
        <v>222.12712970727173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2.6054781960539</v>
      </c>
      <c r="E9169">
        <v>226.01066325215632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2.6054781960539</v>
      </c>
      <c r="E9170">
        <v>229.83689921125719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2.6054781960539</v>
      </c>
      <c r="E9171">
        <v>233.60059013833379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2.6054781960539</v>
      </c>
      <c r="E9172">
        <v>237.2968952823376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2.6054781960539</v>
      </c>
      <c r="E9173">
        <v>240.92136928037215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2.6054781960539</v>
      </c>
      <c r="E9174">
        <v>244.46994992232032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2.6054781960539</v>
      </c>
      <c r="E9175">
        <v>247.93894519351528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2.6054781960539</v>
      </c>
      <c r="E9176">
        <v>251.32501977805336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2.6054781960539</v>
      </c>
      <c r="E9177">
        <v>254.62518118141017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2.6054781960539</v>
      </c>
      <c r="E9178">
        <v>257.83676560908771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2.6054781960539</v>
      </c>
      <c r="E9179">
        <v>260.9574237185563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2.6054781960539</v>
      </c>
      <c r="E9180">
        <v>263.9851063446788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2.6054781960539</v>
      </c>
      <c r="E9181">
        <v>266.91805028386676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2.6054781960539</v>
      </c>
      <c r="E9182">
        <v>269.75476420916311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2.6054781960539</v>
      </c>
      <c r="E9183">
        <v>272.49401477702418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2.6054781960539</v>
      </c>
      <c r="E9184">
        <v>275.13481297658302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2.6054781960539</v>
      </c>
      <c r="E9185">
        <v>277.67640076343503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2.6054781960539</v>
      </c>
      <c r="E9186">
        <v>280.11823801233527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2.6054781960539</v>
      </c>
      <c r="E9187">
        <v>282.45998981651417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2.6054781960539</v>
      </c>
      <c r="E9188">
        <v>284.70151415547866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2.6054781960539</v>
      </c>
      <c r="E9189">
        <v>286.84284994807518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2.6054781960539</v>
      </c>
      <c r="E9190">
        <v>288.88420550316334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2.6054781960539</v>
      </c>
      <c r="E9191">
        <v>290.8259473764025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2.6054781960539</v>
      </c>
      <c r="E9192">
        <v>292.66858963832624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2.6054781960539</v>
      </c>
      <c r="E9193">
        <v>294.41278355600912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2.6054781960539</v>
      </c>
      <c r="E9194">
        <v>296.05930768816125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2.6054781960539</v>
      </c>
      <c r="E9195">
        <v>297.60905839137894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2.6054781960539</v>
      </c>
      <c r="E9196">
        <v>299.06304073348349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2.6054781960539</v>
      </c>
      <c r="E9197">
        <v>300.42235980836472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2.6054781960539</v>
      </c>
      <c r="E9198">
        <v>301.68821244547718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2.6054781960539</v>
      </c>
      <c r="E9199">
        <v>302.86187930607798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2.6054781960539</v>
      </c>
      <c r="E9200">
        <v>303.94471735743673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2.6054781960539</v>
      </c>
      <c r="E9201">
        <v>304.93815271554365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2.6054781960539</v>
      </c>
      <c r="E9202">
        <v>305.84367384629519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2.6054781960539</v>
      </c>
      <c r="E9203">
        <v>306.66282511470899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2.6054781960539</v>
      </c>
      <c r="E9204">
        <v>307.3972006714086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2.6054781960539</v>
      </c>
      <c r="E9205">
        <v>308.04843866540079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2.6054781960539</v>
      </c>
      <c r="E9206">
        <v>308.61821577203824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2.6054781960539</v>
      </c>
      <c r="E9207">
        <v>309.10824202499839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2.6054781960539</v>
      </c>
      <c r="E9208">
        <v>309.52025594111444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2.6054781960539</v>
      </c>
      <c r="E9209">
        <v>309.85601992694984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2.6054781960539</v>
      </c>
      <c r="E9210">
        <v>310.11731595610968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2.6054781960539</v>
      </c>
      <c r="E9211">
        <v>310.30594150642457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2.6054781960539</v>
      </c>
      <c r="E9212">
        <v>310.42370574631548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2.6054781960539</v>
      </c>
      <c r="E9213">
        <v>310.47242595984818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2.6054781960539</v>
      </c>
      <c r="E9214">
        <v>310.45392433371148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2.6054781960539</v>
      </c>
      <c r="E9215">
        <v>310.37002606444071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2.6054781960539</v>
      </c>
      <c r="E9216">
        <v>310.22255728045252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2.6054781960539</v>
      </c>
      <c r="E9217">
        <v>310.01334216577044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2.6054781960539</v>
      </c>
      <c r="E9218">
        <v>309.74419989976258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2.6054781960539</v>
      </c>
      <c r="E9219">
        <v>309.41694175494132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2.6054781960539</v>
      </c>
      <c r="E9220">
        <v>309.03336844786014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2.6054781960539</v>
      </c>
      <c r="E9221">
        <v>308.59526775292153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2.6054781960539</v>
      </c>
      <c r="E9222">
        <v>308.10441236219123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2.6054781960539</v>
      </c>
      <c r="E9223">
        <v>307.56255796810268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2.6054781960539</v>
      </c>
      <c r="E9224">
        <v>306.97144154649089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2.6054781960539</v>
      </c>
      <c r="E9225">
        <v>306.33277981983838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2.6054781960539</v>
      </c>
      <c r="E9226">
        <v>305.64826788328315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2.6054781960539</v>
      </c>
      <c r="E9227">
        <v>304.91957797833987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2.6054781960539</v>
      </c>
      <c r="E9228">
        <v>304.14835840130291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2.6054781960539</v>
      </c>
      <c r="E9229">
        <v>303.33623253496569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2.6054781960539</v>
      </c>
      <c r="E9230">
        <v>302.48479799365907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2.6054781960539</v>
      </c>
      <c r="E9231">
        <v>301.59562587273598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2.6054781960539</v>
      </c>
      <c r="E9232">
        <v>300.67026009456521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2.6054781960539</v>
      </c>
      <c r="E9233">
        <v>299.71021684387784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2.6054781960539</v>
      </c>
      <c r="E9234">
        <v>298.71698408596905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2.6054781960539</v>
      </c>
      <c r="E9235">
        <v>297.69202116182208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2.6054781960539</v>
      </c>
      <c r="E9236">
        <v>296.63675845470539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2.6054781960539</v>
      </c>
      <c r="E9237">
        <v>295.552597123216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2.6054781960539</v>
      </c>
      <c r="E9238">
        <v>294.44090889611232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2.6054781960539</v>
      </c>
      <c r="E9239">
        <v>293.30303592460791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2.6054781960539</v>
      </c>
      <c r="E9240">
        <v>292.14029068809191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2.6054781960539</v>
      </c>
      <c r="E9241">
        <v>290.95395594950384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2.6054781960539</v>
      </c>
      <c r="E9242">
        <v>289.74528475683246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2.6054781960539</v>
      </c>
      <c r="E9243">
        <v>288.51550048742484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2.6054781960539</v>
      </c>
      <c r="E9244">
        <v>287.26579693199307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2.6054781960539</v>
      </c>
      <c r="E9245">
        <v>285.99733841539177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2.6054781960539</v>
      </c>
      <c r="E9246">
        <v>284.7112599514096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2.6054781960539</v>
      </c>
      <c r="E9247">
        <v>283.40866742897816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2.6054781960539</v>
      </c>
      <c r="E9248">
        <v>282.09063782735137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2.6054781960539</v>
      </c>
      <c r="E9249">
        <v>280.75821945794576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2.6054781960539</v>
      </c>
      <c r="E9250">
        <v>279.41243223066533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2.6054781960539</v>
      </c>
      <c r="E9251">
        <v>278.05426794265526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2.6054781960539</v>
      </c>
      <c r="E9252">
        <v>276.68469058754715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2.6054781960539</v>
      </c>
      <c r="E9253">
        <v>275.30463668336631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2.6054781960539</v>
      </c>
      <c r="E9254">
        <v>273.91501561737539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2.6054781960539</v>
      </c>
      <c r="E9255">
        <v>272.51671000622781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2.6054781960539</v>
      </c>
      <c r="E9256">
        <v>271.11057606989527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2.6054781960539</v>
      </c>
      <c r="E9257">
        <v>269.69744401792377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2.6054781960539</v>
      </c>
      <c r="E9258">
        <v>268.27811844665405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2.6054781960539</v>
      </c>
      <c r="E9259">
        <v>266.85337874612355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2.6054781960539</v>
      </c>
      <c r="E9260">
        <v>265.42397951544064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2.6054781960539</v>
      </c>
      <c r="E9261">
        <v>263.99065098549409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2.6054781960539</v>
      </c>
      <c r="E9262">
        <v>262.55409944792899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2.6054781960539</v>
      </c>
      <c r="E9263">
        <v>261.11500768938419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2.6054781960539</v>
      </c>
      <c r="E9264">
        <v>259.67403543004798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2.6054781960539</v>
      </c>
      <c r="E9265">
        <v>258.23181976564751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2.6054781960539</v>
      </c>
      <c r="E9266">
        <v>256.78897561204212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2.6054781960539</v>
      </c>
      <c r="E9267">
        <v>255.34609615164388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2.6054781960539</v>
      </c>
      <c r="E9268">
        <v>253.90375328093879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2.6054781960539</v>
      </c>
      <c r="E9269">
        <v>252.46249805842933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2.6054781960539</v>
      </c>
      <c r="E9270">
        <v>251.0228611523647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2.6054781960539</v>
      </c>
      <c r="E9271">
        <v>249.58535328766754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2.6054781960539</v>
      </c>
      <c r="E9272">
        <v>248.15046569150752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2.6054781960539</v>
      </c>
      <c r="E9273">
        <v>246.71867053700944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2.6054781960539</v>
      </c>
      <c r="E9274">
        <v>245.29042138462233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2.6054781960539</v>
      </c>
      <c r="E9275">
        <v>243.86615362070876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2.6054781960539</v>
      </c>
      <c r="E9276">
        <v>242.44628489294846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2.6054781960539</v>
      </c>
      <c r="E9277">
        <v>241.0312155421806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2.6054781960539</v>
      </c>
      <c r="E9278">
        <v>239.6213290303393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2.6054781960539</v>
      </c>
      <c r="E9279">
        <v>238.21699236416487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2.6054781960539</v>
      </c>
      <c r="E9280">
        <v>236.81855651440063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2.6054781960539</v>
      </c>
      <c r="E9281">
        <v>235.42635683020961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2.6054781960539</v>
      </c>
      <c r="E9282">
        <v>234.04071344856985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2.6054781960539</v>
      </c>
      <c r="E9283">
        <v>232.66193169842967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2.6054781960539</v>
      </c>
      <c r="E9284">
        <v>231.29030249942551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2.6054781960539</v>
      </c>
      <c r="E9285">
        <v>229.92610275498529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2.6054781960539</v>
      </c>
      <c r="E9286">
        <v>228.56959573965932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2.6054781960539</v>
      </c>
      <c r="E9287">
        <v>227.22103148053898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2.6054781960539</v>
      </c>
      <c r="E9288">
        <v>225.88064713263992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2.6054781960539</v>
      </c>
      <c r="E9289">
        <v>224.5486673481434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2.6054781960539</v>
      </c>
      <c r="E9290">
        <v>223.22530463940356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2.6054781960539</v>
      </c>
      <c r="E9291">
        <v>221.91075973564344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2.6054781960539</v>
      </c>
      <c r="E9292">
        <v>220.60522193327543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2.6054781960539</v>
      </c>
      <c r="E9293">
        <v>219.30886943979488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2.6054781960539</v>
      </c>
      <c r="E9294">
        <v>218.02186971120656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2.6054781960539</v>
      </c>
      <c r="E9295">
        <v>216.74437978295612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2.6054781960539</v>
      </c>
      <c r="E9296">
        <v>215.4765465943475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2.6054781960539</v>
      </c>
      <c r="E9297">
        <v>214.21850730643848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2.6054781960539</v>
      </c>
      <c r="E9298">
        <v>212.97038961341434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2.6054781960539</v>
      </c>
      <c r="E9299">
        <v>211.73231204744894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2.6054781960539</v>
      </c>
      <c r="E9300">
        <v>210.50438427707036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2.6054781960539</v>
      </c>
      <c r="E9301">
        <v>209.2867073990551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2.6054781960539</v>
      </c>
      <c r="E9302">
        <v>208.0793742238825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2.6054781960539</v>
      </c>
      <c r="E9303">
        <v>206.8824695547865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2.6054781960539</v>
      </c>
      <c r="E9304">
        <v>205.69607046044894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2.6054781960539</v>
      </c>
      <c r="E9305">
        <v>204.52024654138248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2.6054781960539</v>
      </c>
      <c r="E9306">
        <v>203.35506019005811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2.6054781960539</v>
      </c>
      <c r="E9307">
        <v>202.20056684483524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2.6054781960539</v>
      </c>
      <c r="E9308">
        <v>201.05681523775775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2.6054781960539</v>
      </c>
      <c r="E9309">
        <v>199.92384763628237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2.6054781960539</v>
      </c>
      <c r="E9310">
        <v>198.8017000790106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2.6054781960539</v>
      </c>
      <c r="E9311">
        <v>197.69040260549698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2.6054781960539</v>
      </c>
      <c r="E9312">
        <v>196.58997948021073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2.6054781960539</v>
      </c>
      <c r="E9313">
        <v>195.50044941073017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2.6054781960539</v>
      </c>
      <c r="E9314">
        <v>194.42182576025127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2.6054781960539</v>
      </c>
      <c r="E9315">
        <v>193.35411675449404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2.6054781960539</v>
      </c>
      <c r="E9316">
        <v>192.29732568309271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2.6054781960539</v>
      </c>
      <c r="E9317">
        <v>191.25145109555649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2.6054781960539</v>
      </c>
      <c r="E9318">
        <v>190.216463274017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2.6054781960539</v>
      </c>
      <c r="E9319">
        <v>189.19214800924223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2.6054781960539</v>
      </c>
      <c r="E9320">
        <v>188.17834114001755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2.6054781960539</v>
      </c>
      <c r="E9321">
        <v>187.17498658845565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2.6054781960539</v>
      </c>
      <c r="E9322">
        <v>186.18206341417692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2.6054781960539</v>
      </c>
      <c r="E9323">
        <v>185.19955863563467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2.6054781960539</v>
      </c>
      <c r="E9324">
        <v>184.2274580673232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2.6054781960539</v>
      </c>
      <c r="E9325">
        <v>183.26574352720917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2.6054781960539</v>
      </c>
      <c r="E9326">
        <v>182.31439226301646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2.6054781960539</v>
      </c>
      <c r="E9327">
        <v>181.37337710175177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2.6054781960539</v>
      </c>
      <c r="E9328">
        <v>180.4426667947028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2.6054781960539</v>
      </c>
      <c r="E9329">
        <v>179.52222638080369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2.6054781960539</v>
      </c>
      <c r="E9330">
        <v>178.61201751607095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2.6054781960539</v>
      </c>
      <c r="E9331">
        <v>177.71199875952686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2.6054781960539</v>
      </c>
      <c r="E9332">
        <v>176.82212581933126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2.6054781960539</v>
      </c>
      <c r="E9333">
        <v>175.94235176592235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2.6054781960539</v>
      </c>
      <c r="E9334">
        <v>175.07262721874443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2.6054781960539</v>
      </c>
      <c r="E9335">
        <v>174.21290051204167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2.6054781960539</v>
      </c>
      <c r="E9336">
        <v>173.36311784403424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2.6054781960539</v>
      </c>
      <c r="E9337">
        <v>172.5232234127966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2.6054781960539</v>
      </c>
      <c r="E9338">
        <v>171.69315954136673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2.6054781960539</v>
      </c>
      <c r="E9339">
        <v>170.8728667940068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2.6054781960539</v>
      </c>
      <c r="E9340">
        <v>170.06228408507397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2.6054781960539</v>
      </c>
      <c r="E9341">
        <v>169.26134878161292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2.6054781960539</v>
      </c>
      <c r="E9342">
        <v>168.46999680052079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2.6054781960539</v>
      </c>
      <c r="E9343">
        <v>167.68816270093993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2.6054781960539</v>
      </c>
      <c r="E9344">
        <v>166.91577977238722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2.6054781960539</v>
      </c>
      <c r="E9345">
        <v>166.15278011901907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2.6054781960539</v>
      </c>
      <c r="E9346">
        <v>165.39909474034789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2.6054781960539</v>
      </c>
      <c r="E9347">
        <v>164.65465360866602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2.6054781960539</v>
      </c>
      <c r="E9348">
        <v>163.9193857433836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2.6054781960539</v>
      </c>
      <c r="E9349">
        <v>163.19321928245461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2.6054781960539</v>
      </c>
      <c r="E9350">
        <v>162.47608155103623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2.6054781960539</v>
      </c>
      <c r="E9351">
        <v>161.7678991275082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2.6054781960539</v>
      </c>
      <c r="E9352">
        <v>161.06859790696265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2.6054781960539</v>
      </c>
      <c r="E9353">
        <v>160.37810316226296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2.6054781960539</v>
      </c>
      <c r="E9354">
        <v>159.69633960276121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2.6054781960539</v>
      </c>
      <c r="E9355">
        <v>159.02323143075643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2.6054781960539</v>
      </c>
      <c r="E9356">
        <v>158.35870239577028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2.6054781960539</v>
      </c>
      <c r="E9357">
        <v>157.70267584671217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2.6054781960539</v>
      </c>
      <c r="E9358">
        <v>157.05507478200144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2.6054781960539</v>
      </c>
      <c r="E9359">
        <v>156.41582189771239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2.6054781960539</v>
      </c>
      <c r="E9360">
        <v>155.78483963380378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2.6054781960539</v>
      </c>
      <c r="E9361">
        <v>155.16205021849308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2.6054781960539</v>
      </c>
      <c r="E9362">
        <v>154.54737571083353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2.6054781960539</v>
      </c>
      <c r="E9363">
        <v>153.94073804154968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2.6054781960539</v>
      </c>
      <c r="E9364">
        <v>153.34205905218633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2.6054781960539</v>
      </c>
      <c r="E9365">
        <v>152.75126053262312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2.6054781960539</v>
      </c>
      <c r="E9366">
        <v>152.16826425700685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2.6054781960539</v>
      </c>
      <c r="E9367">
        <v>151.59299201815048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2.6054781960539</v>
      </c>
      <c r="E9368">
        <v>151.02536566044844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2.6054781960539</v>
      </c>
      <c r="E9369">
        <v>150.46530711135492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2.6054781960539</v>
      </c>
      <c r="E9370">
        <v>149.91273841147148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2.6054781960539</v>
      </c>
      <c r="E9371">
        <v>149.36758174328853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2.6054781960539</v>
      </c>
      <c r="E9372">
        <v>148.82975945862484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2.6054781960539</v>
      </c>
      <c r="E9373">
        <v>148.29919410480724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2.6054781960539</v>
      </c>
      <c r="E9374">
        <v>147.77580844963208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2.6054781960539</v>
      </c>
      <c r="E9375">
        <v>147.25952550514845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2.6054781960539</v>
      </c>
      <c r="E9376">
        <v>146.75026855030282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2.6054781960539</v>
      </c>
      <c r="E9377">
        <v>146.24796115248319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2.6054781960539</v>
      </c>
      <c r="E9378">
        <v>145.75252718799922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2.6054781960539</v>
      </c>
      <c r="E9379">
        <v>145.26389086153557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2.6054781960539</v>
      </c>
      <c r="E9380">
        <v>144.78197672461258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2.6054781960539</v>
      </c>
      <c r="E9381">
        <v>144.30670969308892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2.6054781960539</v>
      </c>
      <c r="E9382">
        <v>143.83801506373936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2.6054781960539</v>
      </c>
      <c r="E9383">
        <v>143.37581852993983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2.6054781960539</v>
      </c>
      <c r="E9384">
        <v>142.9200461964912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2.6054781960539</v>
      </c>
      <c r="E9385">
        <v>142.47062459361203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2.6054781960539</v>
      </c>
      <c r="E9386">
        <v>142.02748069013023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2.6054781960539</v>
      </c>
      <c r="E9387">
        <v>141.590541905902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2.6054781960539</v>
      </c>
      <c r="E9388">
        <v>141.15973612348617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2.6054781960539</v>
      </c>
      <c r="E9389">
        <v>140.7349916991007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2.6054781960539</v>
      </c>
      <c r="E9390">
        <v>140.31623747288819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2.6054781960539</v>
      </c>
      <c r="E9391">
        <v>139.90340277851507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2.6054781960539</v>
      </c>
      <c r="E9392">
        <v>139.49641745212995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2.6054781960539</v>
      </c>
      <c r="E9393">
        <v>139.09521184070454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2.6054781960539</v>
      </c>
      <c r="E9394">
        <v>138.69971680978088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2.6054781960539</v>
      </c>
      <c r="E9395">
        <v>138.30986375064697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2.6054781960539</v>
      </c>
      <c r="E9396">
        <v>137.9255845869628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2.6054781960539</v>
      </c>
      <c r="E9397">
        <v>137.54681178085818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2.6054781960539</v>
      </c>
      <c r="E9398">
        <v>137.17347833852247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2.6054781960539</v>
      </c>
      <c r="E9399">
        <v>136.80551781530639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2.6054781960539</v>
      </c>
      <c r="E9400">
        <v>136.44286432035511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2.6054781960539</v>
      </c>
      <c r="E9401">
        <v>136.08545252079114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2.6054781960539</v>
      </c>
      <c r="E9402">
        <v>135.73321764546495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2.6054781960539</v>
      </c>
      <c r="E9403">
        <v>135.38609548829118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2.6054781960539</v>
      </c>
      <c r="E9404">
        <v>135.04402241118697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2.6054781960539</v>
      </c>
      <c r="E9405">
        <v>134.70693534662888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2.6054781960539</v>
      </c>
      <c r="E9406">
        <v>134.3747717998443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2.6054781960539</v>
      </c>
      <c r="E9407">
        <v>134.04746985065242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2.6054781960539</v>
      </c>
      <c r="E9408">
        <v>133.72496815496979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2.6054781960539</v>
      </c>
      <c r="E9409">
        <v>133.40720594599466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2.6054781960539</v>
      </c>
      <c r="E9410">
        <v>133.09412303508378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2.6054781960539</v>
      </c>
      <c r="E9411">
        <v>132.78565981233561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2.6054781960539</v>
      </c>
      <c r="E9412">
        <v>132.48175724689182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2.6054781960539</v>
      </c>
      <c r="E9413">
        <v>132.1823568869705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2.6054781960539</v>
      </c>
      <c r="E9414">
        <v>131.88740085964275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2.6054781960539</v>
      </c>
      <c r="E9415">
        <v>131.59683187036416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2.6054781960539</v>
      </c>
      <c r="E9416">
        <v>131.31059320227263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2.6054781960539</v>
      </c>
      <c r="E9417">
        <v>131.0286287152633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2.6054781960539</v>
      </c>
      <c r="E9418">
        <v>130.75088284485085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2.6054781960539</v>
      </c>
      <c r="E9419">
        <v>130.47730060082981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2.6054781960539</v>
      </c>
      <c r="E9420">
        <v>130.20782756574192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2.6054781960539</v>
      </c>
      <c r="E9421">
        <v>129.94240989316043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2.6054781960539</v>
      </c>
      <c r="E9422">
        <v>129.68099430580011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2.6054781960539</v>
      </c>
      <c r="E9423">
        <v>129.42352809346215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2.6054781960539</v>
      </c>
      <c r="E9424">
        <v>129.16995911082165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2.6054781960539</v>
      </c>
      <c r="E9425">
        <v>128.92023577506643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2.6054781960539</v>
      </c>
      <c r="E9426">
        <v>128.67430706339482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2.6054781960539</v>
      </c>
      <c r="E9427">
        <v>128.43212251037986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2.6054781960539</v>
      </c>
      <c r="E9428">
        <v>128.19363220520711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2.6054781960539</v>
      </c>
      <c r="E9429">
        <v>127.95878678879323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2.6054781960539</v>
      </c>
      <c r="E9430">
        <v>127.72753745079207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2.6054781960539</v>
      </c>
      <c r="E9431">
        <v>127.49983592649451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2.6054781960539</v>
      </c>
      <c r="E9432">
        <v>127.2756344936285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2.6054781960539</v>
      </c>
      <c r="E9433">
        <v>127.05488596906528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2.6054781960539</v>
      </c>
      <c r="E9434">
        <v>126.83754370543733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2.6054781960539</v>
      </c>
      <c r="E9435">
        <v>126.62356158767379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2.6054781960539</v>
      </c>
      <c r="E9436">
        <v>126.41289402945874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2.6054781960539</v>
      </c>
      <c r="E9437">
        <v>126.20549596961723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2.6054781960539</v>
      </c>
      <c r="E9438">
        <v>126.00132286843413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2.6054781960539</v>
      </c>
      <c r="E9439">
        <v>125.8003307039105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2.6054781960539</v>
      </c>
      <c r="E9440">
        <v>125.60247596796206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2.6054781960539</v>
      </c>
      <c r="E9441">
        <v>125.40771566256399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2.6054781960539</v>
      </c>
      <c r="E9442">
        <v>125.21600729584638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2.6054781960539</v>
      </c>
      <c r="E9443">
        <v>125.02730887814427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2.6054781960539</v>
      </c>
      <c r="E9444">
        <v>124.84157891800622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2.6054781960539</v>
      </c>
      <c r="E9445">
        <v>124.65877641816493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2.6054781960539</v>
      </c>
      <c r="E9446">
        <v>124.47886087147367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2.6054781960539</v>
      </c>
      <c r="E9447">
        <v>124.30179225681168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2.6054781960539</v>
      </c>
      <c r="E9448">
        <v>124.12753103496198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2.6054781960539</v>
      </c>
      <c r="E9449">
        <v>123.9560381444647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2.6054781960539</v>
      </c>
      <c r="E9450">
        <v>123.78727499744873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2.6054781960539</v>
      </c>
      <c r="E9451">
        <v>123.62120347544469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2.6054781960539</v>
      </c>
      <c r="E9452">
        <v>123.45778592518204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2.6054781960539</v>
      </c>
      <c r="E9453">
        <v>123.29698515437261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2.6054781960539</v>
      </c>
      <c r="E9454">
        <v>123.13876442748347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2.6054781960539</v>
      </c>
      <c r="E9455">
        <v>122.98308746150117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2.6054781960539</v>
      </c>
      <c r="E9456">
        <v>122.82991842168995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2.6054781960539</v>
      </c>
      <c r="E9457">
        <v>122.67922191734566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2.6054781960539</v>
      </c>
      <c r="E9458">
        <v>122.53096299754797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2.6054781960539</v>
      </c>
      <c r="E9459">
        <v>122.38510714691255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2.6054781960539</v>
      </c>
      <c r="E9460">
        <v>122.24162028134506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2.6054781960539</v>
      </c>
      <c r="E9461">
        <v>122.10046874379906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2.6054781960539</v>
      </c>
      <c r="E9462">
        <v>121.96161930003909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2.6054781960539</v>
      </c>
      <c r="E9463">
        <v>121.82503913441114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2.6054781960539</v>
      </c>
      <c r="E9464">
        <v>121.69069584562156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2.6054781960539</v>
      </c>
      <c r="E9465">
        <v>121.55855744252595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2.6054781960539</v>
      </c>
      <c r="E9466">
        <v>121.42859233992986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2.6054781960539</v>
      </c>
      <c r="E9467">
        <v>121.30076935440206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2.6054781960539</v>
      </c>
      <c r="E9468">
        <v>121.17505770010212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2.6054781960539</v>
      </c>
      <c r="E9469">
        <v>121.05142698462301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2.6054781960539</v>
      </c>
      <c r="E9470">
        <v>120.92984720485053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2.6054781960539</v>
      </c>
      <c r="E9471">
        <v>120.81028874283986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2.6054781960539</v>
      </c>
      <c r="E9472">
        <v>120.69272236171092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2.6054781960539</v>
      </c>
      <c r="E9473">
        <v>120.57711920156305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2.6054781960539</v>
      </c>
      <c r="E9474">
        <v>120.46345077541015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2.6054781960539</v>
      </c>
      <c r="E9475">
        <v>120.35168896513714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2.6054781960539</v>
      </c>
      <c r="E9476">
        <v>120.2418060174783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2.6054781960539</v>
      </c>
      <c r="E9477">
        <v>120.13377454001863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2.6054781960539</v>
      </c>
      <c r="E9478">
        <v>120.02756749721866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2.6054781960539</v>
      </c>
      <c r="E9479">
        <v>119.92315820646327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2.6054781960539</v>
      </c>
      <c r="E9480">
        <v>119.82052033413574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2.6054781960539</v>
      </c>
      <c r="E9481">
        <v>119.71962789171671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2.6054781960539</v>
      </c>
      <c r="E9482">
        <v>119.62045523190956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2.6054781960539</v>
      </c>
      <c r="E9483">
        <v>119.5229770447919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2.6054781960539</v>
      </c>
      <c r="E9484">
        <v>119.42716835399422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2.6054781960539</v>
      </c>
      <c r="E9485">
        <v>119.3330045129057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2.6054781960539</v>
      </c>
      <c r="E9486">
        <v>119.24046120090802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2.6054781960539</v>
      </c>
      <c r="E9487">
        <v>119.14951441963713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2.6054781960539</v>
      </c>
      <c r="E9488">
        <v>119.06014048927368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2.6054781960539</v>
      </c>
      <c r="E9489">
        <v>118.97231604486208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2.6054781960539</v>
      </c>
      <c r="E9490">
        <v>118.88601803265882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2.6054781960539</v>
      </c>
      <c r="E9491">
        <v>118.80122370651003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2.6054781960539</v>
      </c>
      <c r="E9492">
        <v>118.71791062425862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2.6054781960539</v>
      </c>
      <c r="E9493">
        <v>118.63605664418138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2.6054781960539</v>
      </c>
      <c r="E9494">
        <v>118.55563992145584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2.6054781960539</v>
      </c>
      <c r="E9495">
        <v>118.47663890465739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2.6054781960539</v>
      </c>
      <c r="E9496">
        <v>118.39903233228681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2.6054781960539</v>
      </c>
      <c r="E9497">
        <v>118.32279922932794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2.6054781960539</v>
      </c>
      <c r="E9498">
        <v>118.24791890383621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2.6054781960539</v>
      </c>
      <c r="E9499">
        <v>118.17437094355731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2.6054781960539</v>
      </c>
      <c r="E9500">
        <v>118.10213521257714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2.6054781960539</v>
      </c>
      <c r="E9501">
        <v>118.03119184800194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2.6054781960539</v>
      </c>
      <c r="E9502">
        <v>117.96152125666943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2.6054781960539</v>
      </c>
      <c r="E9503">
        <v>117.89310411189074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2.6054781960539</v>
      </c>
      <c r="E9504">
        <v>117.82592135022306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2.6054781960539</v>
      </c>
      <c r="E9505">
        <v>117.75995416827297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2.6054781960539</v>
      </c>
      <c r="E9506">
        <v>117.69518401953077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2.6054781960539</v>
      </c>
      <c r="E9507">
        <v>117.63159261123523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2.6054781960539</v>
      </c>
      <c r="E9508">
        <v>117.56916190126927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2.6054781960539</v>
      </c>
      <c r="E9509">
        <v>117.50787409508595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2.6054781960539</v>
      </c>
      <c r="E9510">
        <v>117.44771164266535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2.6054781960539</v>
      </c>
      <c r="E9511">
        <v>117.3886572355016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2.6054781960539</v>
      </c>
      <c r="E9512">
        <v>117.33069380362043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2.6054781960539</v>
      </c>
      <c r="E9513">
        <v>117.273804512627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2.6054781960539</v>
      </c>
      <c r="E9514">
        <v>117.21797276078372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2.6054781960539</v>
      </c>
      <c r="E9515">
        <v>117.16318217611843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2.6054781960539</v>
      </c>
      <c r="E9516">
        <v>117.1094166135621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2.6054781960539</v>
      </c>
      <c r="E9517">
        <v>117.05666015211672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2.6054781960539</v>
      </c>
      <c r="E9518">
        <v>117.00489709205247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2.6054781960539</v>
      </c>
      <c r="E9519">
        <v>116.95411195213474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2.6054781960539</v>
      </c>
      <c r="E9520">
        <v>116.90428946688021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2.6054781960539</v>
      </c>
      <c r="E9521">
        <v>116.85541458384238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2.6054781960539</v>
      </c>
      <c r="E9522">
        <v>116.80747246092587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2.6054781960539</v>
      </c>
      <c r="E9523">
        <v>116.76044846372984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2.6054781960539</v>
      </c>
      <c r="E9524">
        <v>116.71432816292001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2.6054781960539</v>
      </c>
      <c r="E9525">
        <v>116.6690973316291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2.6054781960539</v>
      </c>
      <c r="E9526">
        <v>116.62474194288579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2.6054781960539</v>
      </c>
      <c r="E9527">
        <v>116.58124816707165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2.6054781960539</v>
      </c>
      <c r="E9528">
        <v>116.53860236940619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2.6054781960539</v>
      </c>
      <c r="E9529">
        <v>116.49679110745963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2.6054781960539</v>
      </c>
      <c r="E9530">
        <v>116.4558011286932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2.6054781960539</v>
      </c>
      <c r="E9531">
        <v>116.41561936802684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2.6054781960539</v>
      </c>
      <c r="E9532">
        <v>116.37623294543414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2.6054781960539</v>
      </c>
      <c r="E9533">
        <v>116.33762916356422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2.6054781960539</v>
      </c>
      <c r="E9534">
        <v>116.29979550539028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2.6054781960539</v>
      </c>
      <c r="E9535">
        <v>116.26271963188496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2.6054781960539</v>
      </c>
      <c r="E9536">
        <v>116.22638937972177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2.6054781960539</v>
      </c>
      <c r="E9537">
        <v>116.19079275900282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2.6054781960539</v>
      </c>
      <c r="E9538">
        <v>116.15591795101247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2.6054781960539</v>
      </c>
      <c r="E9539">
        <v>116.12175330599671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2.6054781960539</v>
      </c>
      <c r="E9540">
        <v>116.08828734096794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2.6054781960539</v>
      </c>
      <c r="E9541">
        <v>116.05550873753515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2.6054781960539</v>
      </c>
      <c r="E9542">
        <v>116.02340633975908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2.6054781960539</v>
      </c>
      <c r="E9543">
        <v>115.99196915203237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2.6054781960539</v>
      </c>
      <c r="E9544">
        <v>115.96118633698413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2.6054781960539</v>
      </c>
      <c r="E9545">
        <v>115.9310472134091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2.6054781960539</v>
      </c>
      <c r="E9546">
        <v>115.90154125422096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2.6054781960539</v>
      </c>
      <c r="E9547">
        <v>115.87265808442953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2.6054781960539</v>
      </c>
      <c r="E9548">
        <v>115.84438747914189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2.6054781960539</v>
      </c>
      <c r="E9549">
        <v>115.81671936158685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2.6054781960539</v>
      </c>
      <c r="E9550">
        <v>115.78964380116288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2.6054781960539</v>
      </c>
      <c r="E9551">
        <v>115.76315101150908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2.6054781960539</v>
      </c>
      <c r="E9552">
        <v>115.73723134859907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2.6054781960539</v>
      </c>
      <c r="E9553">
        <v>115.71187530885737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2.6054781960539</v>
      </c>
      <c r="E9554">
        <v>115.68707352729854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2.6054781960539</v>
      </c>
      <c r="E9555">
        <v>115.66281677568821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2.6054781960539</v>
      </c>
      <c r="E9556">
        <v>115.63909596072638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2.6054781960539</v>
      </c>
      <c r="E9557">
        <v>115.61590212225229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2.6054781960539</v>
      </c>
      <c r="E9558">
        <v>115.59322643146204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2.6054781960539</v>
      </c>
      <c r="E9559">
        <v>115.57106018877715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2.6054781960539</v>
      </c>
      <c r="E9560">
        <v>115.54939482120393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2.6054781960539</v>
      </c>
      <c r="E9561">
        <v>115.52822188426192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2.6054781960539</v>
      </c>
      <c r="E9562">
        <v>115.50753306352523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2.6054781960539</v>
      </c>
      <c r="E9563">
        <v>115.48732017300712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2.6054781960539</v>
      </c>
      <c r="E9564">
        <v>115.46757515267504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2.6054781960539</v>
      </c>
      <c r="E9565">
        <v>115.44829006600088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2.6054781960539</v>
      </c>
      <c r="E9566">
        <v>115.42945709737991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2.6054781960539</v>
      </c>
      <c r="E9567">
        <v>115.41106854954596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2.6054781960539</v>
      </c>
      <c r="E9568">
        <v>115.39311684107696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2.6054781960539</v>
      </c>
      <c r="E9569">
        <v>115.37559450404201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2.6054781960539</v>
      </c>
      <c r="E9570">
        <v>115.35849418180798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2.6054781960539</v>
      </c>
      <c r="E9571">
        <v>115.34180862700376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2.6054781960539</v>
      </c>
      <c r="E9572">
        <v>115.32553069962944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2.6054781960539</v>
      </c>
      <c r="E9573">
        <v>115.30965336529354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2.6054781960539</v>
      </c>
      <c r="E9574">
        <v>115.29416969356022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2.6054781960539</v>
      </c>
      <c r="E9575">
        <v>115.27907285638938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2.6054781960539</v>
      </c>
      <c r="E9576">
        <v>115.2643561266546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2.6054781960539</v>
      </c>
      <c r="E9577">
        <v>115.25001287672568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2.6054781960539</v>
      </c>
      <c r="E9578">
        <v>115.23603657710483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2.6054781960539</v>
      </c>
      <c r="E9579">
        <v>115.22242079510744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2.6054781960539</v>
      </c>
      <c r="E9580">
        <v>115.20915919358004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2.6054781960539</v>
      </c>
      <c r="E9581">
        <v>115.19624552964919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2.6054781960539</v>
      </c>
      <c r="E9582">
        <v>115.18367365349707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2.6054781960539</v>
      </c>
      <c r="E9583">
        <v>115.17143750715903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2.6054781960539</v>
      </c>
      <c r="E9584">
        <v>115.15953112334097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2.6054781960539</v>
      </c>
      <c r="E9585">
        <v>115.1479486242536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2.6054781960539</v>
      </c>
      <c r="E9586">
        <v>115.13668422046177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2.6054781960539</v>
      </c>
      <c r="E9587">
        <v>115.12573220974765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2.6054781960539</v>
      </c>
      <c r="E9588">
        <v>115.1150869759864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2.6054781960539</v>
      </c>
      <c r="E9589">
        <v>115.10474298803359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2.6054781960539</v>
      </c>
      <c r="E9590">
        <v>115.09469479862371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2.6054781960539</v>
      </c>
      <c r="E9591">
        <v>115.08493704327928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2.6054781960539</v>
      </c>
      <c r="E9592">
        <v>115.07546443923034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2.6054781960539</v>
      </c>
      <c r="E9593">
        <v>115.06627178434391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2.6054781960539</v>
      </c>
      <c r="E9594">
        <v>115.05735395606332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2.6054781960539</v>
      </c>
      <c r="E9595">
        <v>115.04870591035751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2.6054781960539</v>
      </c>
      <c r="E9596">
        <v>115.04032268067989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2.6054781960539</v>
      </c>
      <c r="E9597">
        <v>115.03219937693716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2.6054781960539</v>
      </c>
      <c r="E9598">
        <v>115.02433118446763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2.6054781960539</v>
      </c>
      <c r="E9599">
        <v>115.01671336302967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2.6054781960539</v>
      </c>
      <c r="E9600">
        <v>115.00934124579973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2.6054781960539</v>
      </c>
      <c r="E9601">
        <v>115.00221023838036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18.605478196053902</v>
      </c>
      <c r="E9602">
        <v>114.99534965303594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18.605478196053902</v>
      </c>
      <c r="E9603">
        <v>114.98963575240347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18.605478196053902</v>
      </c>
      <c r="E9604">
        <v>114.98852563156842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18.605478196053902</v>
      </c>
      <c r="E9605">
        <v>114.99870739809124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18.605478196053902</v>
      </c>
      <c r="E9606">
        <v>115.02979492069311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18.605478196053902</v>
      </c>
      <c r="E9607">
        <v>115.09376413027621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18.605478196053902</v>
      </c>
      <c r="E9608">
        <v>115.20437764127374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18.605478196053902</v>
      </c>
      <c r="E9609">
        <v>115.37667197506066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18.605478196053902</v>
      </c>
      <c r="E9610">
        <v>115.62652193912243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18.605478196053902</v>
      </c>
      <c r="E9611">
        <v>115.97027744138981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18.605478196053902</v>
      </c>
      <c r="E9612">
        <v>116.42446320720272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18.605478196053902</v>
      </c>
      <c r="E9613">
        <v>117.00553147427954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18.605478196053902</v>
      </c>
      <c r="E9614">
        <v>117.72965911366724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18.605478196053902</v>
      </c>
      <c r="E9615">
        <v>118.61258186360797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18.605478196053902</v>
      </c>
      <c r="E9616">
        <v>119.66945973027536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2.6054781960539</v>
      </c>
      <c r="E9617">
        <v>120.91476201879232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2.6054781960539</v>
      </c>
      <c r="E9618">
        <v>122.36194840771125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2.6054781960539</v>
      </c>
      <c r="E9619">
        <v>124.02205856555989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2.6054781960539</v>
      </c>
      <c r="E9620">
        <v>125.90236359242756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2.6054781960539</v>
      </c>
      <c r="E9621">
        <v>128.00616496752809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2.6054781960539</v>
      </c>
      <c r="E9622">
        <v>130.33321004232903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2.6054781960539</v>
      </c>
      <c r="E9623">
        <v>132.88024331993051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2.6054781960539</v>
      </c>
      <c r="E9624">
        <v>135.64153894058009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2.6054781960539</v>
      </c>
      <c r="E9625">
        <v>138.60937126568439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2.6054781960539</v>
      </c>
      <c r="E9626">
        <v>141.77441829382391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2.6054781960539</v>
      </c>
      <c r="E9627">
        <v>145.12610417629756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2.6054781960539</v>
      </c>
      <c r="E9628">
        <v>148.65288953681332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2.6054781960539</v>
      </c>
      <c r="E9629">
        <v>152.34251782531479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2.6054781960539</v>
      </c>
      <c r="E9630">
        <v>156.18222471703186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2.6054781960539</v>
      </c>
      <c r="E9631">
        <v>160.15891632155632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2.6054781960539</v>
      </c>
      <c r="E9632">
        <v>164.25932089644445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2.6054781960539</v>
      </c>
      <c r="E9633">
        <v>168.47011789490955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2.6054781960539</v>
      </c>
      <c r="E9634">
        <v>172.77804749408091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2.6054781960539</v>
      </c>
      <c r="E9635">
        <v>177.17000321449217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2.6054781960539</v>
      </c>
      <c r="E9636">
        <v>181.63310982061458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2.6054781960539</v>
      </c>
      <c r="E9637">
        <v>186.15478641803682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2.6054781960539</v>
      </c>
      <c r="E9638">
        <v>190.72234489287797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2.6054781960539</v>
      </c>
      <c r="E9639">
        <v>195.32295678086632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2.6054781960539</v>
      </c>
      <c r="E9640">
        <v>199.94482391886174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2.6054781960539</v>
      </c>
      <c r="E9641">
        <v>204.57691317102166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2.6054781960539</v>
      </c>
      <c r="E9642">
        <v>209.20877184294187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2.6054781960539</v>
      </c>
      <c r="E9643">
        <v>213.83047082418176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2.6054781960539</v>
      </c>
      <c r="E9644">
        <v>218.43259012708913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2.6054781960539</v>
      </c>
      <c r="E9645">
        <v>223.00621689028938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2.6054781960539</v>
      </c>
      <c r="E9646">
        <v>227.54294531985178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2.6054781960539</v>
      </c>
      <c r="E9647">
        <v>232.03487511420994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2.6054781960539</v>
      </c>
      <c r="E9648">
        <v>236.47460746300817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2.6054781960539</v>
      </c>
      <c r="E9649">
        <v>240.855238596258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2.6054781960539</v>
      </c>
      <c r="E9650">
        <v>245.17035114387517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2.6054781960539</v>
      </c>
      <c r="E9651">
        <v>249.41400363391108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2.6054781960539</v>
      </c>
      <c r="E9652">
        <v>253.58071845193012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2.6054781960539</v>
      </c>
      <c r="E9653">
        <v>257.66546855511518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2.6054781960539</v>
      </c>
      <c r="E9654">
        <v>261.66366320090043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2.6054781960539</v>
      </c>
      <c r="E9655">
        <v>265.5711329173181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2.6054781960539</v>
      </c>
      <c r="E9656">
        <v>269.38411391259001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2.6054781960539</v>
      </c>
      <c r="E9657">
        <v>273.09923209509731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2.6054781960539</v>
      </c>
      <c r="E9658">
        <v>276.71348685152674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2.6054781960539</v>
      </c>
      <c r="E9659">
        <v>280.22423471041589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2.6054781960539</v>
      </c>
      <c r="E9660">
        <v>283.62917300018017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2.6054781960539</v>
      </c>
      <c r="E9661">
        <v>286.92632359471565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2.6054781960539</v>
      </c>
      <c r="E9662">
        <v>290.11401682557738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2.6054781960539</v>
      </c>
      <c r="E9663">
        <v>293.19087562731829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2.6054781960539</v>
      </c>
      <c r="E9664">
        <v>296.15579997164286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2.6054781960539</v>
      </c>
      <c r="E9665">
        <v>299.0079516364151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2.6054781960539</v>
      </c>
      <c r="E9666">
        <v>301.74673934712018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2.6054781960539</v>
      </c>
      <c r="E9667">
        <v>304.37180432097591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2.6054781960539</v>
      </c>
      <c r="E9668">
        <v>306.88300623741168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2.6054781960539</v>
      </c>
      <c r="E9669">
        <v>309.28040965298061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2.6054781960539</v>
      </c>
      <c r="E9670">
        <v>311.56427087384128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2.6054781960539</v>
      </c>
      <c r="E9671">
        <v>313.73502529467407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2.6054781960539</v>
      </c>
      <c r="E9672">
        <v>315.79327520919361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2.6054781960539</v>
      </c>
      <c r="E9673">
        <v>317.73977809423053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2.6054781960539</v>
      </c>
      <c r="E9674">
        <v>319.57543536661808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2.6054781960539</v>
      </c>
      <c r="E9675">
        <v>321.30128160977983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2.6054781960539</v>
      </c>
      <c r="E9676">
        <v>322.91847426493337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2.6054781960539</v>
      </c>
      <c r="E9677">
        <v>324.42828378014872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2.6054781960539</v>
      </c>
      <c r="E9678">
        <v>325.83208420910591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2.6054781960539</v>
      </c>
      <c r="E9679">
        <v>327.13134425023776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2.6054781960539</v>
      </c>
      <c r="E9680">
        <v>328.32761871600167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2.6054781960539</v>
      </c>
      <c r="E9681">
        <v>329.42254042126626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2.6054781960539</v>
      </c>
      <c r="E9682">
        <v>330.41781247920466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2.6054781960539</v>
      </c>
      <c r="E9683">
        <v>331.31520099263241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2.6054781960539</v>
      </c>
      <c r="E9684">
        <v>332.11652812840151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2.6054781960539</v>
      </c>
      <c r="E9685">
        <v>332.82366556223877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2.6054781960539</v>
      </c>
      <c r="E9686">
        <v>333.43852828129036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2.6054781960539</v>
      </c>
      <c r="E9687">
        <v>333.96306873158528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2.6054781960539</v>
      </c>
      <c r="E9688">
        <v>334.39927129765317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2.6054781960539</v>
      </c>
      <c r="E9689">
        <v>334.74914710161067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2.6054781960539</v>
      </c>
      <c r="E9690">
        <v>335.01472910916135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2.6054781960539</v>
      </c>
      <c r="E9691">
        <v>335.19806753012762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2.6054781960539</v>
      </c>
      <c r="E9692">
        <v>335.30122550134075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2.6054781960539</v>
      </c>
      <c r="E9693">
        <v>335.32627507814789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2.6054781960539</v>
      </c>
      <c r="E9694">
        <v>335.27529404227067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2.6054781960539</v>
      </c>
      <c r="E9695">
        <v>335.15036376195735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2.6054781960539</v>
      </c>
      <c r="E9696">
        <v>334.95356633991969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2.6054781960539</v>
      </c>
      <c r="E9697">
        <v>334.68698117561195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2.6054781960539</v>
      </c>
      <c r="E9698">
        <v>334.35268146609758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2.6054781960539</v>
      </c>
      <c r="E9699">
        <v>333.95273094638833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2.6054781960539</v>
      </c>
      <c r="E9700">
        <v>333.48918093012969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2.6054781960539</v>
      </c>
      <c r="E9701">
        <v>332.96406764643905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2.6054781960539</v>
      </c>
      <c r="E9702">
        <v>332.37940984957885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2.6054781960539</v>
      </c>
      <c r="E9703">
        <v>331.73720667488402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2.6054781960539</v>
      </c>
      <c r="E9704">
        <v>331.03943571612274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2.6054781960539</v>
      </c>
      <c r="E9705">
        <v>330.28805130245308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2.6054781960539</v>
      </c>
      <c r="E9706">
        <v>329.48498295609676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2.6054781960539</v>
      </c>
      <c r="E9707">
        <v>328.6321340144242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2.6054781960539</v>
      </c>
      <c r="E9708">
        <v>327.73138040229037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2.6054781960539</v>
      </c>
      <c r="E9709">
        <v>326.78456954222884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2.6054781960539</v>
      </c>
      <c r="E9710">
        <v>325.79351939155907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2.6054781960539</v>
      </c>
      <c r="E9711">
        <v>324.76001759666144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2.6054781960539</v>
      </c>
      <c r="E9712">
        <v>323.68582075567133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2.6054781960539</v>
      </c>
      <c r="E9713">
        <v>322.57265378167813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2.6054781960539</v>
      </c>
      <c r="E9714">
        <v>321.42220935922836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2.6054781960539</v>
      </c>
      <c r="E9715">
        <v>320.23614748753454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2.6054781960539</v>
      </c>
      <c r="E9716">
        <v>319.01609510432297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2.6054781960539</v>
      </c>
      <c r="E9717">
        <v>317.76364578470645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2.6054781960539</v>
      </c>
      <c r="E9718">
        <v>316.48035950987713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2.6054781960539</v>
      </c>
      <c r="E9719">
        <v>315.16776250077197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2.6054781960539</v>
      </c>
      <c r="E9720">
        <v>313.82734711218507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2.6054781960539</v>
      </c>
      <c r="E9721">
        <v>312.46057178309559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2.6054781960539</v>
      </c>
      <c r="E9722">
        <v>311.06886103923966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2.6054781960539</v>
      </c>
      <c r="E9723">
        <v>309.65360554420135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2.6054781960539</v>
      </c>
      <c r="E9724">
        <v>308.21616219551834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2.6054781960539</v>
      </c>
      <c r="E9725">
        <v>306.75785426250354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2.6054781960539</v>
      </c>
      <c r="E9726">
        <v>305.27997156267628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2.6054781960539</v>
      </c>
      <c r="E9727">
        <v>303.78377067387345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2.6054781960539</v>
      </c>
      <c r="E9728">
        <v>302.27047517927878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2.6054781960539</v>
      </c>
      <c r="E9729">
        <v>300.74127594276291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2.6054781960539</v>
      </c>
      <c r="E9730">
        <v>299.1973314120749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2.6054781960539</v>
      </c>
      <c r="E9731">
        <v>297.6397679475628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2.6054781960539</v>
      </c>
      <c r="E9732">
        <v>296.06968017423139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2.6054781960539</v>
      </c>
      <c r="E9733">
        <v>294.48813135506936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2.6054781960539</v>
      </c>
      <c r="E9734">
        <v>292.896153783692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2.6054781960539</v>
      </c>
      <c r="E9735">
        <v>291.29474919445863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2.6054781960539</v>
      </c>
      <c r="E9736">
        <v>289.6848891883256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2.6054781960539</v>
      </c>
      <c r="E9737">
        <v>288.0675156727973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2.6054781960539</v>
      </c>
      <c r="E9738">
        <v>286.44354131442907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2.6054781960539</v>
      </c>
      <c r="E9739">
        <v>284.81385000242796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2.6054781960539</v>
      </c>
      <c r="E9740">
        <v>283.17929732197916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2.6054781960539</v>
      </c>
      <c r="E9741">
        <v>281.54071103600859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2.6054781960539</v>
      </c>
      <c r="E9742">
        <v>279.89889157416803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2.6054781960539</v>
      </c>
      <c r="E9743">
        <v>278.25461252790143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2.6054781960539</v>
      </c>
      <c r="E9744">
        <v>276.60862115052117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2.6054781960539</v>
      </c>
      <c r="E9745">
        <v>274.96163886128778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2.6054781960539</v>
      </c>
      <c r="E9746">
        <v>273.31436175255072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2.6054781960539</v>
      </c>
      <c r="E9747">
        <v>271.66746109906433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2.6054781960539</v>
      </c>
      <c r="E9748">
        <v>270.02158386865409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2.6054781960539</v>
      </c>
      <c r="E9749">
        <v>268.37735323345674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2.6054781960539</v>
      </c>
      <c r="E9750">
        <v>266.73536908101369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2.6054781960539</v>
      </c>
      <c r="E9751">
        <v>265.09620852454196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2.6054781960539</v>
      </c>
      <c r="E9752">
        <v>263.46042641175541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2.6054781960539</v>
      </c>
      <c r="E9753">
        <v>261.82855583165139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2.6054781960539</v>
      </c>
      <c r="E9754">
        <v>260.20110861871962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2.6054781960539</v>
      </c>
      <c r="E9755">
        <v>258.57857585407112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2.6054781960539</v>
      </c>
      <c r="E9756">
        <v>256.96142836301897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2.6054781960539</v>
      </c>
      <c r="E9757">
        <v>255.35011720868263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2.6054781960539</v>
      </c>
      <c r="E9758">
        <v>253.74507418121772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2.6054781960539</v>
      </c>
      <c r="E9759">
        <v>252.14671228230605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2.6054781960539</v>
      </c>
      <c r="E9760">
        <v>250.55542620457214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2.6054781960539</v>
      </c>
      <c r="E9761">
        <v>248.97159280561962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2.6054781960539</v>
      </c>
      <c r="E9762">
        <v>247.39557157640832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2.6054781960539</v>
      </c>
      <c r="E9763">
        <v>245.82770510371964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2.6054781960539</v>
      </c>
      <c r="E9764">
        <v>244.26831952648035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2.6054781960539</v>
      </c>
      <c r="E9765">
        <v>242.71772498573949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2.6054781960539</v>
      </c>
      <c r="E9766">
        <v>241.17621606811389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2.6054781960539</v>
      </c>
      <c r="E9767">
        <v>239.64407224253844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2.6054781960539</v>
      </c>
      <c r="E9768">
        <v>238.12155829017698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2.6054781960539</v>
      </c>
      <c r="E9769">
        <v>236.60892472736768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2.6054781960539</v>
      </c>
      <c r="E9770">
        <v>235.10640822149372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2.6054781960539</v>
      </c>
      <c r="E9771">
        <v>233.61423199968706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2.6054781960539</v>
      </c>
      <c r="E9772">
        <v>232.13260625028764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2.6054781960539</v>
      </c>
      <c r="E9773">
        <v>230.66172851699508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2.6054781960539</v>
      </c>
      <c r="E9774">
        <v>229.20178408566352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2.6054781960539</v>
      </c>
      <c r="E9775">
        <v>227.75294636370279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2.6054781960539</v>
      </c>
      <c r="E9776">
        <v>226.31537725206093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2.6054781960539</v>
      </c>
      <c r="E9777">
        <v>224.88922750977434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2.6054781960539</v>
      </c>
      <c r="E9778">
        <v>223.47463711108301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2.6054781960539</v>
      </c>
      <c r="E9779">
        <v>222.07173559511611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2.6054781960539</v>
      </c>
      <c r="E9780">
        <v>220.68064240816497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2.6054781960539</v>
      </c>
      <c r="E9781">
        <v>219.30146723856672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2.6054781960539</v>
      </c>
      <c r="E9782">
        <v>217.93431034423145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2.6054781960539</v>
      </c>
      <c r="E9783">
        <v>216.57926287285167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2.6054781960539</v>
      </c>
      <c r="E9784">
        <v>215.23640717484164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2.6054781960539</v>
      </c>
      <c r="E9785">
        <v>213.90581710905815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2.6054781960539</v>
      </c>
      <c r="E9786">
        <v>212.58755834136218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2.6054781960539</v>
      </c>
      <c r="E9787">
        <v>211.28168863608553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2.6054781960539</v>
      </c>
      <c r="E9788">
        <v>209.98825814047126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2.6054781960539</v>
      </c>
      <c r="E9789">
        <v>208.70730966216175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2.6054781960539</v>
      </c>
      <c r="E9790">
        <v>207.43887893981261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2.6054781960539</v>
      </c>
      <c r="E9791">
        <v>206.18299490691396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2.6054781960539</v>
      </c>
      <c r="E9792">
        <v>204.93967994890397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2.6054781960539</v>
      </c>
      <c r="E9793">
        <v>203.70895015366426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2.6054781960539</v>
      </c>
      <c r="E9794">
        <v>202.4908155554871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2.6054781960539</v>
      </c>
      <c r="E9795">
        <v>201.28528037260907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2.6054781960539</v>
      </c>
      <c r="E9796">
        <v>200.09234323840718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2.6054781960539</v>
      </c>
      <c r="E9797">
        <v>198.91199742635541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2.6054781960539</v>
      </c>
      <c r="E9798">
        <v>197.74423106884151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2.6054781960539</v>
      </c>
      <c r="E9799">
        <v>196.58902736994577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2.6054781960539</v>
      </c>
      <c r="E9800">
        <v>195.44636481228389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2.6054781960539</v>
      </c>
      <c r="E9801">
        <v>194.31621735801852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2.6054781960539</v>
      </c>
      <c r="E9802">
        <v>193.19855464414312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2.6054781960539</v>
      </c>
      <c r="E9803">
        <v>192.09334217214445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2.6054781960539</v>
      </c>
      <c r="E9804">
        <v>191.0005414921489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2.6054781960539</v>
      </c>
      <c r="E9805">
        <v>189.92004450916764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2.6054781960539</v>
      </c>
      <c r="E9806">
        <v>188.85156854829896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2.6054781960539</v>
      </c>
      <c r="E9807">
        <v>187.79495409421025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2.6054781960539</v>
      </c>
      <c r="E9808">
        <v>186.75012662352594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2.6054781960539</v>
      </c>
      <c r="E9809">
        <v>185.71703760635046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2.6054781960539</v>
      </c>
      <c r="E9810">
        <v>184.69564374082114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2.6054781960539</v>
      </c>
      <c r="E9811">
        <v>183.6859000196437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2.6054781960539</v>
      </c>
      <c r="E9812">
        <v>182.68775773085915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2.6054781960539</v>
      </c>
      <c r="E9813">
        <v>181.70116415551234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2.6054781960539</v>
      </c>
      <c r="E9814">
        <v>180.72606279965339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2.6054781960539</v>
      </c>
      <c r="E9815">
        <v>179.76239375477323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2.6054781960539</v>
      </c>
      <c r="E9816">
        <v>178.8100940538514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2.6054781960539</v>
      </c>
      <c r="E9817">
        <v>177.8690979865714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2.6054781960539</v>
      </c>
      <c r="E9818">
        <v>176.93933736961679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2.6054781960539</v>
      </c>
      <c r="E9819">
        <v>176.02074177753059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2.6054781960539</v>
      </c>
      <c r="E9820">
        <v>175.11323874139305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2.6054781960539</v>
      </c>
      <c r="E9821">
        <v>174.21675392191503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2.6054781960539</v>
      </c>
      <c r="E9822">
        <v>173.33121126232169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2.6054781960539</v>
      </c>
      <c r="E9823">
        <v>172.45653312522123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2.6054781960539</v>
      </c>
      <c r="E9824">
        <v>171.5926404166712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2.6054781960539</v>
      </c>
      <c r="E9825">
        <v>170.73945269988434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2.6054781960539</v>
      </c>
      <c r="E9826">
        <v>169.89688830042732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2.6054781960539</v>
      </c>
      <c r="E9827">
        <v>169.06486440432076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2.6054781960539</v>
      </c>
      <c r="E9828">
        <v>168.24329715011291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2.6054781960539</v>
      </c>
      <c r="E9829">
        <v>167.43210171575009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2.6054781960539</v>
      </c>
      <c r="E9830">
        <v>166.63119240087707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2.6054781960539</v>
      </c>
      <c r="E9831">
        <v>165.84048270506077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2.6054781960539</v>
      </c>
      <c r="E9832">
        <v>165.0598854023244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2.6054781960539</v>
      </c>
      <c r="E9833">
        <v>164.28931261230005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2.6054781960539</v>
      </c>
      <c r="E9834">
        <v>163.52867586824766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2.6054781960539</v>
      </c>
      <c r="E9835">
        <v>162.77788618214404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2.6054781960539</v>
      </c>
      <c r="E9836">
        <v>162.03685410701101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2.6054781960539</v>
      </c>
      <c r="E9837">
        <v>161.30548979662655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2.6054781960539</v>
      </c>
      <c r="E9838">
        <v>160.58370306274273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2.6054781960539</v>
      </c>
      <c r="E9839">
        <v>159.87140342991987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2.6054781960539</v>
      </c>
      <c r="E9840">
        <v>159.16850018807384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2.6054781960539</v>
      </c>
      <c r="E9841">
        <v>158.47490244282548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2.6054781960539</v>
      </c>
      <c r="E9842">
        <v>157.79051916373308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2.6054781960539</v>
      </c>
      <c r="E9843">
        <v>157.11525923048387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2.6054781960539</v>
      </c>
      <c r="E9844">
        <v>156.44903147711554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2.6054781960539</v>
      </c>
      <c r="E9845">
        <v>155.79174473433469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2.6054781960539</v>
      </c>
      <c r="E9846">
        <v>155.14330786999719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2.6054781960539</v>
      </c>
      <c r="E9847">
        <v>154.5036298278109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2.6054781960539</v>
      </c>
      <c r="E9848">
        <v>153.87261966432055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2.6054781960539</v>
      </c>
      <c r="E9849">
        <v>153.25018658423102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2.6054781960539</v>
      </c>
      <c r="E9850">
        <v>152.63623997412463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2.6054781960539</v>
      </c>
      <c r="E9851">
        <v>152.03068943462537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2.6054781960539</v>
      </c>
      <c r="E9852">
        <v>151.43344481106169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2.6054781960539</v>
      </c>
      <c r="E9853">
        <v>150.84441622267838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2.6054781960539</v>
      </c>
      <c r="E9854">
        <v>150.26351409044517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2.6054781960539</v>
      </c>
      <c r="E9855">
        <v>149.69064916351078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2.6054781960539</v>
      </c>
      <c r="E9856">
        <v>149.12573254434704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2.6054781960539</v>
      </c>
      <c r="E9857">
        <v>148.56867571262831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2.6054781960539</v>
      </c>
      <c r="E9858">
        <v>148.01939054788971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2.6054781960539</v>
      </c>
      <c r="E9859">
        <v>147.47778935100587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2.6054781960539</v>
      </c>
      <c r="E9860">
        <v>146.94378486453135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2.6054781960539</v>
      </c>
      <c r="E9861">
        <v>146.41729029194298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2.6054781960539</v>
      </c>
      <c r="E9862">
        <v>145.89821931582185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2.6054781960539</v>
      </c>
      <c r="E9863">
        <v>145.38648611501367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2.6054781960539</v>
      </c>
      <c r="E9864">
        <v>144.88200538080307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2.6054781960539</v>
      </c>
      <c r="E9865">
        <v>144.38469233213794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2.6054781960539</v>
      </c>
      <c r="E9866">
        <v>143.89446272993771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2.6054781960539</v>
      </c>
      <c r="E9867">
        <v>143.41123289051947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2.6054781960539</v>
      </c>
      <c r="E9868">
        <v>142.93491969817401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2.6054781960539</v>
      </c>
      <c r="E9869">
        <v>142.4654406169235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2.6054781960539</v>
      </c>
      <c r="E9870">
        <v>142.0027137014913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2.6054781960539</v>
      </c>
      <c r="E9871">
        <v>141.546657607513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2.6054781960539</v>
      </c>
      <c r="E9872">
        <v>141.09719160101872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2.6054781960539</v>
      </c>
      <c r="E9873">
        <v>140.65423556721282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2.6054781960539</v>
      </c>
      <c r="E9874">
        <v>140.21771001857945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2.6054781960539</v>
      </c>
      <c r="E9875">
        <v>139.78753610233935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2.6054781960539</v>
      </c>
      <c r="E9876">
        <v>139.36363560728319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2.6054781960539</v>
      </c>
      <c r="E9877">
        <v>138.9459309700068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2.6054781960539</v>
      </c>
      <c r="E9878">
        <v>138.53434528057105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2.6054781960539</v>
      </c>
      <c r="E9879">
        <v>138.12880228760997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2.6054781960539</v>
      </c>
      <c r="E9880">
        <v>137.72922640290957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2.6054781960539</v>
      </c>
      <c r="E9881">
        <v>137.33554270547845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2.6054781960539</v>
      </c>
      <c r="E9882">
        <v>136.94767694513149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2.6054781960539</v>
      </c>
      <c r="E9883">
        <v>136.56555554560671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2.6054781960539</v>
      </c>
      <c r="E9884">
        <v>136.18910560723447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2.6054781960539</v>
      </c>
      <c r="E9885">
        <v>135.81825490917885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2.6054781960539</v>
      </c>
      <c r="E9886">
        <v>135.45293191126837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2.6054781960539</v>
      </c>
      <c r="E9887">
        <v>135.09306575543459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2.6054781960539</v>
      </c>
      <c r="E9888">
        <v>134.73858626677526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2.6054781960539</v>
      </c>
      <c r="E9889">
        <v>134.38942395425835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2.6054781960539</v>
      </c>
      <c r="E9890">
        <v>134.04551001108368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2.6054781960539</v>
      </c>
      <c r="E9891">
        <v>133.70677631471648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2.6054781960539</v>
      </c>
      <c r="E9892">
        <v>133.37315542660863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2.6054781960539</v>
      </c>
      <c r="E9893">
        <v>133.04458059162155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2.6054781960539</v>
      </c>
      <c r="E9894">
        <v>132.72098573716457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2.6054781960539</v>
      </c>
      <c r="E9895">
        <v>132.40230547206235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2.6054781960539</v>
      </c>
      <c r="E9896">
        <v>132.08847508516422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2.6054781960539</v>
      </c>
      <c r="E9897">
        <v>131.77943054370749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2.6054781960539</v>
      </c>
      <c r="E9898">
        <v>131.47510849144766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2.6054781960539</v>
      </c>
      <c r="E9899">
        <v>131.17544624656591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2.6054781960539</v>
      </c>
      <c r="E9900">
        <v>130.88038179936612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2.6054781960539</v>
      </c>
      <c r="E9901">
        <v>130.58985380977151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2.6054781960539</v>
      </c>
      <c r="E9902">
        <v>130.30380160463145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2.6054781960539</v>
      </c>
      <c r="E9903">
        <v>130.0221651748486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2.6054781960539</v>
      </c>
      <c r="E9904">
        <v>129.74488517233573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2.6054781960539</v>
      </c>
      <c r="E9905">
        <v>129.47190290681161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2.6054781960539</v>
      </c>
      <c r="E9906">
        <v>129.20316034244499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2.6054781960539</v>
      </c>
      <c r="E9907">
        <v>128.93860009435508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2.6054781960539</v>
      </c>
      <c r="E9908">
        <v>128.67816542497681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2.6054781960539</v>
      </c>
      <c r="E9909">
        <v>128.42180024029901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2.6054781960539</v>
      </c>
      <c r="E9910">
        <v>128.16944908598299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2.6054781960539</v>
      </c>
      <c r="E9911">
        <v>127.9210571433687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2.6054781960539</v>
      </c>
      <c r="E9912">
        <v>127.67657022537605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2.6054781960539</v>
      </c>
      <c r="E9913">
        <v>127.43593477230765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2.6054781960539</v>
      </c>
      <c r="E9914">
        <v>127.19909784755971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2.6054781960539</v>
      </c>
      <c r="E9915">
        <v>126.96600713324754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2.6054781960539</v>
      </c>
      <c r="E9916">
        <v>126.73661092575115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2.6054781960539</v>
      </c>
      <c r="E9917">
        <v>126.51085813118756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2.6054781960539</v>
      </c>
      <c r="E9918">
        <v>126.28869826081441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2.6054781960539</v>
      </c>
      <c r="E9919">
        <v>126.0700814263709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2.6054781960539</v>
      </c>
      <c r="E9920">
        <v>125.85495833536091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2.6054781960539</v>
      </c>
      <c r="E9921">
        <v>125.6432802862831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2.6054781960539</v>
      </c>
      <c r="E9922">
        <v>125.43499916381289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2.6054781960539</v>
      </c>
      <c r="E9923">
        <v>125.23006743394065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2.6054781960539</v>
      </c>
      <c r="E9924">
        <v>125.0284381390704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2.6054781960539</v>
      </c>
      <c r="E9925">
        <v>124.83006489308337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2.6054781960539</v>
      </c>
      <c r="E9926">
        <v>124.63490187637005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2.6054781960539</v>
      </c>
      <c r="E9927">
        <v>124.44290383083474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2.6054781960539</v>
      </c>
      <c r="E9928">
        <v>124.25402605487602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2.6054781960539</v>
      </c>
      <c r="E9929">
        <v>124.06822439834689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2.6054781960539</v>
      </c>
      <c r="E9930">
        <v>123.88545525749751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2.6054781960539</v>
      </c>
      <c r="E9931">
        <v>123.70567556990407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2.6054781960539</v>
      </c>
      <c r="E9932">
        <v>123.5288428093864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2.6054781960539</v>
      </c>
      <c r="E9933">
        <v>123.35491498091754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2.6054781960539</v>
      </c>
      <c r="E9934">
        <v>123.18385061552793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2.6054781960539</v>
      </c>
      <c r="E9935">
        <v>123.01560876520662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2.6054781960539</v>
      </c>
      <c r="E9936">
        <v>122.85014899780238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2.6054781960539</v>
      </c>
      <c r="E9937">
        <v>122.68743139192668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2.6054781960539</v>
      </c>
      <c r="E9938">
        <v>122.52741653186118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2.6054781960539</v>
      </c>
      <c r="E9939">
        <v>122.37006550247145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2.6054781960539</v>
      </c>
      <c r="E9940">
        <v>122.21533988412948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2.6054781960539</v>
      </c>
      <c r="E9941">
        <v>122.06320174764653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2.6054781960539</v>
      </c>
      <c r="E9942">
        <v>121.91361364921835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2.6054781960539</v>
      </c>
      <c r="E9943">
        <v>121.76653862538438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2.6054781960539</v>
      </c>
      <c r="E9944">
        <v>121.6219401880029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2.6054781960539</v>
      </c>
      <c r="E9945">
        <v>121.47978231924318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2.6054781960539</v>
      </c>
      <c r="E9946">
        <v>121.34002946659687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2.6054781960539</v>
      </c>
      <c r="E9947">
        <v>121.20264653790926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2.6054781960539</v>
      </c>
      <c r="E9948">
        <v>121.0675988964323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2.6054781960539</v>
      </c>
      <c r="E9949">
        <v>120.9348523559004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2.6054781960539</v>
      </c>
      <c r="E9950">
        <v>120.80437317563023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2.6054781960539</v>
      </c>
      <c r="E9951">
        <v>120.67612805564578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2.6054781960539</v>
      </c>
      <c r="E9952">
        <v>120.55008413182946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2.6054781960539</v>
      </c>
      <c r="E9953">
        <v>120.42620897110052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2.6054781960539</v>
      </c>
      <c r="E9954">
        <v>120.30447056662165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2.6054781960539</v>
      </c>
      <c r="E9955">
        <v>120.18483733303444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2.6054781960539</v>
      </c>
      <c r="E9956">
        <v>120.06727810172477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2.6054781960539</v>
      </c>
      <c r="E9957">
        <v>119.95176211611877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2.6054781960539</v>
      </c>
      <c r="E9958">
        <v>119.83825902701024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2.6054781960539</v>
      </c>
      <c r="E9959">
        <v>119.72673888791971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2.6054781960539</v>
      </c>
      <c r="E9960">
        <v>119.61717215048648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2.6054781960539</v>
      </c>
      <c r="E9961">
        <v>119.50952965989356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2.6054781960539</v>
      </c>
      <c r="E9962">
        <v>119.40378265032648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2.6054781960539</v>
      </c>
      <c r="E9963">
        <v>119.29990274046619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2.6054781960539</v>
      </c>
      <c r="E9964">
        <v>119.1978619290167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2.6054781960539</v>
      </c>
      <c r="E9965">
        <v>119.09763259026761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2.6054781960539</v>
      </c>
      <c r="E9966">
        <v>118.9991874696922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2.6054781960539</v>
      </c>
      <c r="E9967">
        <v>118.90249967958138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2.6054781960539</v>
      </c>
      <c r="E9968">
        <v>118.80754269471339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2.6054781960539</v>
      </c>
      <c r="E9969">
        <v>118.7142903480602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2.6054781960539</v>
      </c>
      <c r="E9970">
        <v>118.62271682653029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2.6054781960539</v>
      </c>
      <c r="E9971">
        <v>118.53279666674828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2.6054781960539</v>
      </c>
      <c r="E9972">
        <v>118.44450475087162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2.6054781960539</v>
      </c>
      <c r="E9973">
        <v>118.35781630244432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2.6054781960539</v>
      </c>
      <c r="E9974">
        <v>118.27270688228813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2.6054781960539</v>
      </c>
      <c r="E9975">
        <v>118.18915238443098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2.6054781960539</v>
      </c>
      <c r="E9976">
        <v>118.10712903207292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2.6054781960539</v>
      </c>
      <c r="E9977">
        <v>118.02661337358975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2.6054781960539</v>
      </c>
      <c r="E9978">
        <v>117.94758227857416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2.6054781960539</v>
      </c>
      <c r="E9979">
        <v>117.87001293391442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2.6054781960539</v>
      </c>
      <c r="E9980">
        <v>117.79388283991089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2.6054781960539</v>
      </c>
      <c r="E9981">
        <v>117.71916980643005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2.6054781960539</v>
      </c>
      <c r="E9982">
        <v>117.64585194909607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2.6054781960539</v>
      </c>
      <c r="E9983">
        <v>117.57390768552011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2.6054781960539</v>
      </c>
      <c r="E9984">
        <v>117.50331573156693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2.6054781960539</v>
      </c>
      <c r="E9985">
        <v>117.43405509765903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2.6054781960539</v>
      </c>
      <c r="E9986">
        <v>117.36610508511808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2.6054781960539</v>
      </c>
      <c r="E9987">
        <v>117.29944528254362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2.6054781960539</v>
      </c>
      <c r="E9988">
        <v>117.2340555622288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2.6054781960539</v>
      </c>
      <c r="E9989">
        <v>117.16991607661322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2.6054781960539</v>
      </c>
      <c r="E9990">
        <v>117.10700725477251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2.6054781960539</v>
      </c>
      <c r="E9991">
        <v>117.04530979894466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2.6054781960539</v>
      </c>
      <c r="E9992">
        <v>116.98480468109301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2.6054781960539</v>
      </c>
      <c r="E9993">
        <v>116.92547313950533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2.6054781960539</v>
      </c>
      <c r="E9994">
        <v>116.8672966754295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2.6054781960539</v>
      </c>
      <c r="E9995">
        <v>116.81025704974486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2.6054781960539</v>
      </c>
      <c r="E9996">
        <v>116.7543362796696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2.6054781960539</v>
      </c>
      <c r="E9997">
        <v>116.6995166355037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2.6054781960539</v>
      </c>
      <c r="E9998">
        <v>116.64578063740734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2.6054781960539</v>
      </c>
      <c r="E9999">
        <v>116.59311105221445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2.6054781960539</v>
      </c>
      <c r="E10000">
        <v>116.54149089028135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2.6054781960539</v>
      </c>
      <c r="E10001">
        <v>116.49090340237007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2.6054781960539</v>
      </c>
      <c r="E10002">
        <v>116.44133207656625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2.6054781960539</v>
      </c>
      <c r="E10003">
        <v>116.39276063523143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2.6054781960539</v>
      </c>
      <c r="E10004">
        <v>116.34517303198919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2.6054781960539</v>
      </c>
      <c r="E10005">
        <v>116.29855344874538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2.6054781960539</v>
      </c>
      <c r="E10006">
        <v>116.25288629274171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2.6054781960539</v>
      </c>
      <c r="E10007">
        <v>116.20815619364279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2.6054781960539</v>
      </c>
      <c r="E10008">
        <v>116.16434800065625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2.6054781960539</v>
      </c>
      <c r="E10009">
        <v>116.12144677968551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2.6054781960539</v>
      </c>
      <c r="E10010">
        <v>116.07943781051542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2.6054781960539</v>
      </c>
      <c r="E10011">
        <v>116.0383065840299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2.6054781960539</v>
      </c>
      <c r="E10012">
        <v>115.99803879946174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2.6054781960539</v>
      </c>
      <c r="E10013">
        <v>115.95862036167416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2.6054781960539</v>
      </c>
      <c r="E10014">
        <v>115.92003737847391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2.6054781960539</v>
      </c>
      <c r="E10015">
        <v>115.88227615795549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2.6054781960539</v>
      </c>
      <c r="E10016">
        <v>115.84532320587645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2.6054781960539</v>
      </c>
      <c r="E10017">
        <v>115.8091652230633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2.6054781960539</v>
      </c>
      <c r="E10018">
        <v>115.77378910284791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2.6054781960539</v>
      </c>
      <c r="E10019">
        <v>115.73918192853391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2.6054781960539</v>
      </c>
      <c r="E10020">
        <v>115.70533097089316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2.6054781960539</v>
      </c>
      <c r="E10021">
        <v>115.67222368569166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2.6054781960539</v>
      </c>
      <c r="E10022">
        <v>115.6398477112449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2.6054781960539</v>
      </c>
      <c r="E10023">
        <v>115.60819086600206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2.6054781960539</v>
      </c>
      <c r="E10024">
        <v>115.57724114596046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2.6054781960539</v>
      </c>
      <c r="E10025">
        <v>115.54698672256947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2.6054781960539</v>
      </c>
      <c r="E10026">
        <v>115.51741594118269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2.6054781960539</v>
      </c>
      <c r="E10027">
        <v>115.48851732212158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2.6054781960539</v>
      </c>
      <c r="E10028">
        <v>115.46027956148821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2.6054781960539</v>
      </c>
      <c r="E10029">
        <v>115.43269152997372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2.6054781960539</v>
      </c>
      <c r="E10030">
        <v>115.40574226939816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2.6054781960539</v>
      </c>
      <c r="E10031">
        <v>115.37942098807139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2.6054781960539</v>
      </c>
      <c r="E10032">
        <v>115.35371705702589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2.6054781960539</v>
      </c>
      <c r="E10033">
        <v>115.32862000650445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2.6054781960539</v>
      </c>
      <c r="E10034">
        <v>115.30411952268449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2.6054781960539</v>
      </c>
      <c r="E10035">
        <v>115.2802054446361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2.6054781960539</v>
      </c>
      <c r="E10036">
        <v>115.2568677615036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2.6054781960539</v>
      </c>
      <c r="E10037">
        <v>115.23409660989125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2.6054781960539</v>
      </c>
      <c r="E10038">
        <v>115.2118822714293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2.6054781960539</v>
      </c>
      <c r="E10039">
        <v>115.19021517049555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2.6054781960539</v>
      </c>
      <c r="E10040">
        <v>115.16908587206859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2.6054781960539</v>
      </c>
      <c r="E10041">
        <v>115.14848507969128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2.6054781960539</v>
      </c>
      <c r="E10042">
        <v>115.12840363352602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2.6054781960539</v>
      </c>
      <c r="E10043">
        <v>115.10883250848622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2.6054781960539</v>
      </c>
      <c r="E10044">
        <v>115.08976281243079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2.6054781960539</v>
      </c>
      <c r="E10045">
        <v>115.07118578441131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2.6054781960539</v>
      </c>
      <c r="E10046">
        <v>115.05309279296301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2.6054781960539</v>
      </c>
      <c r="E10047">
        <v>115.03547533443287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2.6054781960539</v>
      </c>
      <c r="E10048">
        <v>115.01832503133897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2.6054781960539</v>
      </c>
      <c r="E10049">
        <v>115.00163363075721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2.6054781960539</v>
      </c>
      <c r="E10050">
        <v>114.98539300273137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2.6054781960539</v>
      </c>
      <c r="E10051">
        <v>114.96959513870438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2.6054781960539</v>
      </c>
      <c r="E10052">
        <v>114.95423214996808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2.6054781960539</v>
      </c>
      <c r="E10053">
        <v>114.93929626613055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2.6054781960539</v>
      </c>
      <c r="E10054">
        <v>114.92477983359906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2.6054781960539</v>
      </c>
      <c r="E10055">
        <v>114.91067531407826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2.6054781960539</v>
      </c>
      <c r="E10056">
        <v>114.89697528308277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2.6054781960539</v>
      </c>
      <c r="E10057">
        <v>114.88367242846343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2.6054781960539</v>
      </c>
      <c r="E10058">
        <v>114.87075954894739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2.6054781960539</v>
      </c>
      <c r="E10059">
        <v>114.85822955269126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2.6054781960539</v>
      </c>
      <c r="E10060">
        <v>114.84607545584751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2.6054781960539</v>
      </c>
      <c r="E10061">
        <v>114.8342903811441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2.6054781960539</v>
      </c>
      <c r="E10062">
        <v>114.82286755647695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2.6054781960539</v>
      </c>
      <c r="E10063">
        <v>114.8118003135158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2.6054781960539</v>
      </c>
      <c r="E10064">
        <v>114.80108208632309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2.6054781960539</v>
      </c>
      <c r="E10065">
        <v>114.79070640998599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2.6054781960539</v>
      </c>
      <c r="E10066">
        <v>114.78066691926185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2.6054781960539</v>
      </c>
      <c r="E10067">
        <v>114.77095734723692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2.6054781960539</v>
      </c>
      <c r="E10068">
        <v>114.76157152399857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2.6054781960539</v>
      </c>
      <c r="E10069">
        <v>114.75250337532088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2.6054781960539</v>
      </c>
      <c r="E10070">
        <v>114.74374692136404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2.6054781960539</v>
      </c>
      <c r="E10071">
        <v>114.73529627538706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2.6054781960539</v>
      </c>
      <c r="E10072">
        <v>114.72714564247438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2.6054781960539</v>
      </c>
      <c r="E10073">
        <v>114.71928931827617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2.6054781960539</v>
      </c>
      <c r="E10074">
        <v>114.71172168776224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2.6054781960539</v>
      </c>
      <c r="E10075">
        <v>114.70443722398984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2.6054781960539</v>
      </c>
      <c r="E10076">
        <v>114.69743048688512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2.6054781960539</v>
      </c>
      <c r="E10077">
        <v>114.69069612203845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2.6054781960539</v>
      </c>
      <c r="E10078">
        <v>114.68422885951344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2.6054781960539</v>
      </c>
      <c r="E10079">
        <v>114.67802351266967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2.6054781960539</v>
      </c>
      <c r="E10080">
        <v>114.67207497699916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2.6054781960539</v>
      </c>
      <c r="E10081">
        <v>114.6663782289765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20.605478196053902</v>
      </c>
      <c r="E10082">
        <v>114.66096614046326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20.605478196053902</v>
      </c>
      <c r="E10083">
        <v>114.65681816366562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20.605478196053902</v>
      </c>
      <c r="E10084">
        <v>114.65779814250944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20.605478196053902</v>
      </c>
      <c r="E10085">
        <v>114.6713809375406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20.605478196053902</v>
      </c>
      <c r="E10086">
        <v>114.70831117826687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20.605478196053902</v>
      </c>
      <c r="E10087">
        <v>114.7819731694825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20.605478196053902</v>
      </c>
      <c r="E10088">
        <v>114.9077477719752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20.605478196053902</v>
      </c>
      <c r="E10089">
        <v>115.10243927606946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20.605478196053902</v>
      </c>
      <c r="E10090">
        <v>115.38378835938762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20.605478196053902</v>
      </c>
      <c r="E10091">
        <v>115.77006666114167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20.605478196053902</v>
      </c>
      <c r="E10092">
        <v>116.27974026148459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20.605478196053902</v>
      </c>
      <c r="E10093">
        <v>116.93119375293678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20.605478196053902</v>
      </c>
      <c r="E10094">
        <v>117.74250315005204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20.605478196053902</v>
      </c>
      <c r="E10095">
        <v>118.73125044584178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20.605478196053902</v>
      </c>
      <c r="E10096">
        <v>119.91437291143758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2.6054781960539</v>
      </c>
      <c r="E10097">
        <v>121.30803427902011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2.6054781960539</v>
      </c>
      <c r="E10098">
        <v>122.92726792671915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2.6054781960539</v>
      </c>
      <c r="E10099">
        <v>124.78440020519103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2.6054781960539</v>
      </c>
      <c r="E10100">
        <v>126.88754294073063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2.6054781960539</v>
      </c>
      <c r="E10101">
        <v>129.24036850372394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2.6054781960539</v>
      </c>
      <c r="E10102">
        <v>131.84257401071369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2.6054781960539</v>
      </c>
      <c r="E10103">
        <v>134.69049736049701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2.6054781960539</v>
      </c>
      <c r="E10104">
        <v>137.77771236311278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2.6054781960539</v>
      </c>
      <c r="E10105">
        <v>141.09555479866833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2.6054781960539</v>
      </c>
      <c r="E10106">
        <v>144.63357352457859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2.6054781960539</v>
      </c>
      <c r="E10107">
        <v>148.37991363016161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2.6054781960539</v>
      </c>
      <c r="E10108">
        <v>152.32164135285555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2.6054781960539</v>
      </c>
      <c r="E10109">
        <v>156.44501993389451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2.6054781960539</v>
      </c>
      <c r="E10110">
        <v>160.73574422553259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2.6054781960539</v>
      </c>
      <c r="E10111">
        <v>165.1791404678165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2.6054781960539</v>
      </c>
      <c r="E10112">
        <v>169.76033645740503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2.6054781960539</v>
      </c>
      <c r="E10113">
        <v>174.46440636640185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2.6054781960539</v>
      </c>
      <c r="E10114">
        <v>179.27649370888759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2.6054781960539</v>
      </c>
      <c r="E10115">
        <v>184.18191535774261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2.6054781960539</v>
      </c>
      <c r="E10116">
        <v>189.16604277071448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2.6054781960539</v>
      </c>
      <c r="E10117">
        <v>194.21369000392198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2.6054781960539</v>
      </c>
      <c r="E10118">
        <v>199.31051450556899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2.6054781960539</v>
      </c>
      <c r="E10119">
        <v>204.44309084122466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2.6054781960539</v>
      </c>
      <c r="E10120">
        <v>209.59863984124269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2.6054781960539</v>
      </c>
      <c r="E10121">
        <v>214.76494863500466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2.6054781960539</v>
      </c>
      <c r="E10122">
        <v>219.9303553802979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2.6054781960539</v>
      </c>
      <c r="E10123">
        <v>225.08375374230744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2.6054781960539</v>
      </c>
      <c r="E10124">
        <v>230.21460066590598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2.6054781960539</v>
      </c>
      <c r="E10125">
        <v>235.31292208277264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2.6054781960539</v>
      </c>
      <c r="E10126">
        <v>240.36931507331781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2.6054781960539</v>
      </c>
      <c r="E10127">
        <v>245.37494636568766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2.6054781960539</v>
      </c>
      <c r="E10128">
        <v>250.32154749993529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2.6054781960539</v>
      </c>
      <c r="E10129">
        <v>255.20140710190017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2.6054781960539</v>
      </c>
      <c r="E10130">
        <v>260.0073607131207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2.6054781960539</v>
      </c>
      <c r="E10131">
        <v>264.73277858809547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2.6054781960539</v>
      </c>
      <c r="E10132">
        <v>269.37155182618051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2.6054781960539</v>
      </c>
      <c r="E10133">
        <v>273.91807716187242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2.6054781960539</v>
      </c>
      <c r="E10134">
        <v>278.36724069713597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2.6054781960539</v>
      </c>
      <c r="E10135">
        <v>282.71440082341974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2.6054781960539</v>
      </c>
      <c r="E10136">
        <v>286.9553705489397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2.6054781960539</v>
      </c>
      <c r="E10137">
        <v>291.08639941835253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2.6054781960539</v>
      </c>
      <c r="E10138">
        <v>295.10415518670357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2.6054781960539</v>
      </c>
      <c r="E10139">
        <v>299.00570538716852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2.6054781960539</v>
      </c>
      <c r="E10140">
        <v>302.78849891229464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2.6054781960539</v>
      </c>
      <c r="E10141">
        <v>306.4503477109065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2.6054781960539</v>
      </c>
      <c r="E10142">
        <v>309.98940868733274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2.6054781960539</v>
      </c>
      <c r="E10143">
        <v>313.40416587590835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2.6054781960539</v>
      </c>
      <c r="E10144">
        <v>316.69341295162559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2.6054781960539</v>
      </c>
      <c r="E10145">
        <v>319.85623612717126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2.6054781960539</v>
      </c>
      <c r="E10146">
        <v>322.89199747723904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2.6054781960539</v>
      </c>
      <c r="E10147">
        <v>325.8003187228116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2.6054781960539</v>
      </c>
      <c r="E10148">
        <v>328.58106550093862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2.6054781960539</v>
      </c>
      <c r="E10149">
        <v>331.23433213928206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2.6054781960539</v>
      </c>
      <c r="E10150">
        <v>333.76042694925934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2.6054781960539</v>
      </c>
      <c r="E10151">
        <v>336.15985804689751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2.6054781960539</v>
      </c>
      <c r="E10152">
        <v>338.43331970643499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2.6054781960539</v>
      </c>
      <c r="E10153">
        <v>340.58167924820015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2.6054781960539</v>
      </c>
      <c r="E10154">
        <v>342.60596445929161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2.6054781960539</v>
      </c>
      <c r="E10155">
        <v>344.50735154302595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2.6054781960539</v>
      </c>
      <c r="E10156">
        <v>346.28715359095168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2.6054781960539</v>
      </c>
      <c r="E10157">
        <v>347.94680956940772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2.6054781960539</v>
      </c>
      <c r="E10158">
        <v>349.4878738110886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2.6054781960539</v>
      </c>
      <c r="E10159">
        <v>350.91200600082959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2.6054781960539</v>
      </c>
      <c r="E10160">
        <v>352.22096164380991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2.6054781960539</v>
      </c>
      <c r="E10161">
        <v>353.41658300356477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2.6054781960539</v>
      </c>
      <c r="E10162">
        <v>354.50079049656443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2.6054781960539</v>
      </c>
      <c r="E10163">
        <v>355.47557452964736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2.6054781960539</v>
      </c>
      <c r="E10164">
        <v>356.34298776625332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2.6054781960539</v>
      </c>
      <c r="E10165">
        <v>357.10513780718441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2.6054781960539</v>
      </c>
      <c r="E10166">
        <v>357.76418027150055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2.6054781960539</v>
      </c>
      <c r="E10167">
        <v>358.32231226312615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2.6054781960539</v>
      </c>
      <c r="E10168">
        <v>358.78176620878622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2.6054781960539</v>
      </c>
      <c r="E10169">
        <v>359.14480405299901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2.6054781960539</v>
      </c>
      <c r="E10170">
        <v>359.41371179601168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2.6054781960539</v>
      </c>
      <c r="E10171">
        <v>359.59079436077474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2.6054781960539</v>
      </c>
      <c r="E10172">
        <v>359.67837077529333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2.6054781960539</v>
      </c>
      <c r="E10173">
        <v>359.67876972233688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2.6054781960539</v>
      </c>
      <c r="E10174">
        <v>359.59432647245046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2.6054781960539</v>
      </c>
      <c r="E10175">
        <v>359.42738035191633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2.6054781960539</v>
      </c>
      <c r="E10176">
        <v>359.18027120059674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2.6054781960539</v>
      </c>
      <c r="E10177">
        <v>358.85533532182217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2.6054781960539</v>
      </c>
      <c r="E10178">
        <v>358.45490156196178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2.6054781960539</v>
      </c>
      <c r="E10179">
        <v>357.98128770143313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2.6054781960539</v>
      </c>
      <c r="E10180">
        <v>357.43679718962602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2.6054781960539</v>
      </c>
      <c r="E10181">
        <v>356.82371620768612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2.6054781960539</v>
      </c>
      <c r="E10182">
        <v>356.14431103024617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2.6054781960539</v>
      </c>
      <c r="E10183">
        <v>355.40082565637505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2.6054781960539</v>
      </c>
      <c r="E10184">
        <v>354.59547968279452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2.6054781960539</v>
      </c>
      <c r="E10185">
        <v>353.73046639587312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2.6054781960539</v>
      </c>
      <c r="E10186">
        <v>352.80795106211804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2.6054781960539</v>
      </c>
      <c r="E10187">
        <v>351.83006939962684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2.6054781960539</v>
      </c>
      <c r="E10188">
        <v>350.79892621522697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2.6054781960539</v>
      </c>
      <c r="E10189">
        <v>349.71659419389323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2.6054781960539</v>
      </c>
      <c r="E10190">
        <v>348.58511282856597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2.6054781960539</v>
      </c>
      <c r="E10191">
        <v>347.4064874797599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2.6054781960539</v>
      </c>
      <c r="E10192">
        <v>346.18268855541203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2.6054781960539</v>
      </c>
      <c r="E10193">
        <v>344.91565080230816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2.6054781960539</v>
      </c>
      <c r="E10194">
        <v>343.60727270118667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2.6054781960539</v>
      </c>
      <c r="E10195">
        <v>342.25941595826896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2.6054781960539</v>
      </c>
      <c r="E10196">
        <v>340.87390508653158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2.6054781960539</v>
      </c>
      <c r="E10197">
        <v>339.45252707053197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2.6054781960539</v>
      </c>
      <c r="E10198">
        <v>337.99703110903579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2.6054781960539</v>
      </c>
      <c r="E10199">
        <v>336.50912843008609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2.6054781960539</v>
      </c>
      <c r="E10200">
        <v>334.99049217350461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2.6054781960539</v>
      </c>
      <c r="E10201">
        <v>333.44275733613392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2.6054781960539</v>
      </c>
      <c r="E10202">
        <v>331.86752077541934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2.6054781960539</v>
      </c>
      <c r="E10203">
        <v>330.26634126719273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2.6054781960539</v>
      </c>
      <c r="E10204">
        <v>328.64073961376897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2.6054781960539</v>
      </c>
      <c r="E10205">
        <v>326.99219879868792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2.6054781960539</v>
      </c>
      <c r="E10206">
        <v>325.32216418464901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2.6054781960539</v>
      </c>
      <c r="E10207">
        <v>323.632043751379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2.6054781960539</v>
      </c>
      <c r="E10208">
        <v>321.92320837036084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2.6054781960539</v>
      </c>
      <c r="E10209">
        <v>320.19699211351895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2.6054781960539</v>
      </c>
      <c r="E10210">
        <v>318.45469259312392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2.6054781960539</v>
      </c>
      <c r="E10211">
        <v>316.69757133032886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2.6054781960539</v>
      </c>
      <c r="E10212">
        <v>314.9268541498941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2.6054781960539</v>
      </c>
      <c r="E10213">
        <v>313.14373159879545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2.6054781960539</v>
      </c>
      <c r="E10214">
        <v>311.34935938653763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2.6054781960539</v>
      </c>
      <c r="E10215">
        <v>309.5448588451182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2.6054781960539</v>
      </c>
      <c r="E10216">
        <v>307.73131740670351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2.6054781960539</v>
      </c>
      <c r="E10217">
        <v>305.90978909718564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2.6054781960539</v>
      </c>
      <c r="E10218">
        <v>304.08129504389763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2.6054781960539</v>
      </c>
      <c r="E10219">
        <v>302.2468239958593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2.6054781960539</v>
      </c>
      <c r="E10220">
        <v>300.40733285502296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2.6054781960539</v>
      </c>
      <c r="E10221">
        <v>298.56374721707709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2.6054781960539</v>
      </c>
      <c r="E10222">
        <v>296.71696192044948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2.6054781960539</v>
      </c>
      <c r="E10223">
        <v>294.86784160223527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2.6054781960539</v>
      </c>
      <c r="E10224">
        <v>293.01722125984907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2.6054781960539</v>
      </c>
      <c r="E10225">
        <v>291.16590681727564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2.6054781960539</v>
      </c>
      <c r="E10226">
        <v>289.3146756948621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2.6054781960539</v>
      </c>
      <c r="E10227">
        <v>287.46427738166108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2.6054781960539</v>
      </c>
      <c r="E10228">
        <v>285.6154340093961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2.6054781960539</v>
      </c>
      <c r="E10229">
        <v>283.76884092718228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2.6054781960539</v>
      </c>
      <c r="E10230">
        <v>281.92516727618982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2.6054781960539</v>
      </c>
      <c r="E10231">
        <v>280.08505656349291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2.6054781960539</v>
      </c>
      <c r="E10232">
        <v>278.24912723439854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2.6054781960539</v>
      </c>
      <c r="E10233">
        <v>276.4179732425967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2.6054781960539</v>
      </c>
      <c r="E10234">
        <v>274.59216461752067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2.6054781960539</v>
      </c>
      <c r="E10235">
        <v>272.77224802835053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2.6054781960539</v>
      </c>
      <c r="E10236">
        <v>270.9587473441336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2.6054781960539</v>
      </c>
      <c r="E10237">
        <v>269.15216418953537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2.6054781960539</v>
      </c>
      <c r="E10238">
        <v>267.35297849577267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2.6054781960539</v>
      </c>
      <c r="E10239">
        <v>265.56164904631532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2.6054781960539</v>
      </c>
      <c r="E10240">
        <v>263.77861401697703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2.6054781960539</v>
      </c>
      <c r="E10241">
        <v>262.00429151004812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2.6054781960539</v>
      </c>
      <c r="E10242">
        <v>260.23908008215261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2.6054781960539</v>
      </c>
      <c r="E10243">
        <v>258.4833592655408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2.6054781960539</v>
      </c>
      <c r="E10244">
        <v>256.73749008255709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2.6054781960539</v>
      </c>
      <c r="E10245">
        <v>255.00181555304522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2.6054781960539</v>
      </c>
      <c r="E10246">
        <v>253.27666119448168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2.6054781960539</v>
      </c>
      <c r="E10247">
        <v>251.56233551464703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2.6054781960539</v>
      </c>
      <c r="E10248">
        <v>249.85913049666905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2.6054781960539</v>
      </c>
      <c r="E10249">
        <v>248.16732207629133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2.6054781960539</v>
      </c>
      <c r="E10250">
        <v>246.48717061123983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2.6054781960539</v>
      </c>
      <c r="E10251">
        <v>244.81892134257907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2.6054781960539</v>
      </c>
      <c r="E10252">
        <v>243.16280484796573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2.6054781960539</v>
      </c>
      <c r="E10253">
        <v>241.51903748672459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2.6054781960539</v>
      </c>
      <c r="E10254">
        <v>239.88782183668604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2.6054781960539</v>
      </c>
      <c r="E10255">
        <v>238.26934712273993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2.6054781960539</v>
      </c>
      <c r="E10256">
        <v>236.66378963707211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2.6054781960539</v>
      </c>
      <c r="E10257">
        <v>235.07131315106477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2.6054781960539</v>
      </c>
      <c r="E10258">
        <v>233.49206931885192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2.6054781960539</v>
      </c>
      <c r="E10259">
        <v>231.926198072533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2.6054781960539</v>
      </c>
      <c r="E10260">
        <v>230.37382800905826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2.6054781960539</v>
      </c>
      <c r="E10261">
        <v>228.83507676880845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2.6054781960539</v>
      </c>
      <c r="E10262">
        <v>227.31005140590179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2.6054781960539</v>
      </c>
      <c r="E10263">
        <v>225.79884875026752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2.6054781960539</v>
      </c>
      <c r="E10264">
        <v>224.30155576153564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2.6054781960539</v>
      </c>
      <c r="E10265">
        <v>222.8182498747974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2.6054781960539</v>
      </c>
      <c r="E10266">
        <v>221.34899933829996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2.6054781960539</v>
      </c>
      <c r="E10267">
        <v>219.89386354314291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2.6054781960539</v>
      </c>
      <c r="E10268">
        <v>218.45289334505188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2.6054781960539</v>
      </c>
      <c r="E10269">
        <v>217.02613137830861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2.6054781960539</v>
      </c>
      <c r="E10270">
        <v>215.61361236192207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2.6054781960539</v>
      </c>
      <c r="E10271">
        <v>214.21536339813002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2.6054781960539</v>
      </c>
      <c r="E10272">
        <v>212.83140426332409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2.6054781960539</v>
      </c>
      <c r="E10273">
        <v>211.46174769149502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2.6054781960539</v>
      </c>
      <c r="E10274">
        <v>210.1063996502989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2.6054781960539</v>
      </c>
      <c r="E10275">
        <v>208.76535960984717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2.6054781960539</v>
      </c>
      <c r="E10276">
        <v>207.43862080432694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2.6054781960539</v>
      </c>
      <c r="E10277">
        <v>206.12617048655929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2.6054781960539</v>
      </c>
      <c r="E10278">
        <v>204.82799017560694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2.6054781960539</v>
      </c>
      <c r="E10279">
        <v>203.54405589754325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2.6054781960539</v>
      </c>
      <c r="E10280">
        <v>202.27433841949653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2.6054781960539</v>
      </c>
      <c r="E10281">
        <v>201.01880347708536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2.6054781960539</v>
      </c>
      <c r="E10282">
        <v>199.77741199536086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2.6054781960539</v>
      </c>
      <c r="E10283">
        <v>198.55012030337434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2.6054781960539</v>
      </c>
      <c r="E10284">
        <v>197.33688034248718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2.6054781960539</v>
      </c>
      <c r="E10285">
        <v>196.13763986854278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2.6054781960539</v>
      </c>
      <c r="E10286">
        <v>194.95234264801903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2.6054781960539</v>
      </c>
      <c r="E10287">
        <v>193.78092864828042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2.6054781960539</v>
      </c>
      <c r="E10288">
        <v>192.62333422204966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2.6054781960539</v>
      </c>
      <c r="E10289">
        <v>191.47949228621704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2.6054781960539</v>
      </c>
      <c r="E10290">
        <v>190.34931524553312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2.6054781960539</v>
      </c>
      <c r="E10291">
        <v>189.23252304469588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2.6054781960539</v>
      </c>
      <c r="E10292">
        <v>188.12886096382462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2.6054781960539</v>
      </c>
      <c r="E10293">
        <v>187.03820282679155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2.6054781960539</v>
      </c>
      <c r="E10294">
        <v>185.96046693899891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2.6054781960539</v>
      </c>
      <c r="E10295">
        <v>184.89558338971113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2.6054781960539</v>
      </c>
      <c r="E10296">
        <v>183.84348295449081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2.6054781960539</v>
      </c>
      <c r="E10297">
        <v>182.80409363940737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2.6054781960539</v>
      </c>
      <c r="E10298">
        <v>181.77733989672026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2.6054781960539</v>
      </c>
      <c r="E10299">
        <v>180.76314271901117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2.6054781960539</v>
      </c>
      <c r="E10300">
        <v>179.76141997743022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2.6054781960539</v>
      </c>
      <c r="E10301">
        <v>178.77208678991445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2.6054781960539</v>
      </c>
      <c r="E10302">
        <v>177.79505585508267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2.6054781960539</v>
      </c>
      <c r="E10303">
        <v>176.83023773902764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2.6054781960539</v>
      </c>
      <c r="E10304">
        <v>175.87754111845624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2.6054781960539</v>
      </c>
      <c r="E10305">
        <v>174.93687298755387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2.6054781960539</v>
      </c>
      <c r="E10306">
        <v>174.00813883586548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2.6054781960539</v>
      </c>
      <c r="E10307">
        <v>173.09124280330937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2.6054781960539</v>
      </c>
      <c r="E10308">
        <v>172.1860878171527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2.6054781960539</v>
      </c>
      <c r="E10309">
        <v>171.29257571466539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2.6054781960539</v>
      </c>
      <c r="E10310">
        <v>170.41060735428272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2.6054781960539</v>
      </c>
      <c r="E10311">
        <v>169.5400827174233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2.6054781960539</v>
      </c>
      <c r="E10312">
        <v>168.68090100259178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2.6054781960539</v>
      </c>
      <c r="E10313">
        <v>167.83296071300646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2.6054781960539</v>
      </c>
      <c r="E10314">
        <v>166.99615973869777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2.6054781960539</v>
      </c>
      <c r="E10315">
        <v>166.17039543380642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2.6054781960539</v>
      </c>
      <c r="E10316">
        <v>165.35556468964387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2.6054781960539</v>
      </c>
      <c r="E10317">
        <v>164.55156400395614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2.6054781960539</v>
      </c>
      <c r="E10318">
        <v>163.75828954673909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2.6054781960539</v>
      </c>
      <c r="E10319">
        <v>162.97563722288339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2.6054781960539</v>
      </c>
      <c r="E10320">
        <v>162.20350273187617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2.6054781960539</v>
      </c>
      <c r="E10321">
        <v>161.44178162474614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2.6054781960539</v>
      </c>
      <c r="E10322">
        <v>160.69036935840958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2.6054781960539</v>
      </c>
      <c r="E10323">
        <v>159.94916134755158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2.6054781960539</v>
      </c>
      <c r="E10324">
        <v>159.21805301415981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2.6054781960539</v>
      </c>
      <c r="E10325">
        <v>158.49693983481458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2.6054781960539</v>
      </c>
      <c r="E10326">
        <v>157.78571738582869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2.6054781960539</v>
      </c>
      <c r="E10327">
        <v>157.08428138632217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2.6054781960539</v>
      </c>
      <c r="E10328">
        <v>156.39252773931111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2.6054781960539</v>
      </c>
      <c r="E10329">
        <v>155.71035257088371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2.6054781960539</v>
      </c>
      <c r="E10330">
        <v>155.03765226753328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2.6054781960539</v>
      </c>
      <c r="E10331">
        <v>154.37432351171353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2.6054781960539</v>
      </c>
      <c r="E10332">
        <v>153.72026331567935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2.6054781960539</v>
      </c>
      <c r="E10333">
        <v>153.07536905367269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2.6054781960539</v>
      </c>
      <c r="E10334">
        <v>152.4395384925117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2.6054781960539</v>
      </c>
      <c r="E10335">
        <v>151.81266982063875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2.6054781960539</v>
      </c>
      <c r="E10336">
        <v>151.19466167568063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2.6054781960539</v>
      </c>
      <c r="E10337">
        <v>150.58541317057387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2.6054781960539</v>
      </c>
      <c r="E10338">
        <v>149.98482391830473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2.6054781960539</v>
      </c>
      <c r="E10339">
        <v>149.39279405531315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2.6054781960539</v>
      </c>
      <c r="E10340">
        <v>148.80922426360797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2.6054781960539</v>
      </c>
      <c r="E10341">
        <v>148.23401579163937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2.6054781960539</v>
      </c>
      <c r="E10342">
        <v>147.66707047397279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2.6054781960539</v>
      </c>
      <c r="E10343">
        <v>147.10829074980819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2.6054781960539</v>
      </c>
      <c r="E10344">
        <v>146.55757968038623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2.6054781960539</v>
      </c>
      <c r="E10345">
        <v>146.01484096532212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2.6054781960539</v>
      </c>
      <c r="E10346">
        <v>145.47997895790681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2.6054781960539</v>
      </c>
      <c r="E10347">
        <v>144.95289867941403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2.6054781960539</v>
      </c>
      <c r="E10348">
        <v>144.43350583245004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2.6054781960539</v>
      </c>
      <c r="E10349">
        <v>143.92170681338246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2.6054781960539</v>
      </c>
      <c r="E10350">
        <v>143.41740872388323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2.6054781960539</v>
      </c>
      <c r="E10351">
        <v>142.92051938161933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2.6054781960539</v>
      </c>
      <c r="E10352">
        <v>142.4309473301247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2.6054781960539</v>
      </c>
      <c r="E10353">
        <v>141.9486018478847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2.6054781960539</v>
      </c>
      <c r="E10354">
        <v>141.47339295666453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2.6054781960539</v>
      </c>
      <c r="E10355">
        <v>141.00523142911109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2.6054781960539</v>
      </c>
      <c r="E10356">
        <v>140.54402879565777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2.6054781960539</v>
      </c>
      <c r="E10357">
        <v>140.08969735075991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2.6054781960539</v>
      </c>
      <c r="E10358">
        <v>139.64215015848825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2.6054781960539</v>
      </c>
      <c r="E10359">
        <v>139.2013010575067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2.6054781960539</v>
      </c>
      <c r="E10360">
        <v>138.76706466546003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2.6054781960539</v>
      </c>
      <c r="E10361">
        <v>138.33935638279598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2.6054781960539</v>
      </c>
      <c r="E10362">
        <v>137.91809239604561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2.6054781960539</v>
      </c>
      <c r="E10363">
        <v>137.50318968058514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2.6054781960539</v>
      </c>
      <c r="E10364">
        <v>137.09456600290136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2.6054781960539</v>
      </c>
      <c r="E10365">
        <v>136.69213992238258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2.6054781960539</v>
      </c>
      <c r="E10366">
        <v>136.29583079265544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2.6054781960539</v>
      </c>
      <c r="E10367">
        <v>135.90555876248786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2.6054781960539</v>
      </c>
      <c r="E10368">
        <v>135.52124477627797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2.6054781960539</v>
      </c>
      <c r="E10369">
        <v>135.14281057414749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2.6054781960539</v>
      </c>
      <c r="E10370">
        <v>134.77017869165732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2.6054781960539</v>
      </c>
      <c r="E10371">
        <v>134.40327245916384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2.6054781960539</v>
      </c>
      <c r="E10372">
        <v>134.04201600083178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2.6054781960539</v>
      </c>
      <c r="E10373">
        <v>133.68633423332074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2.6054781960539</v>
      </c>
      <c r="E10374">
        <v>133.33615286416057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2.6054781960539</v>
      </c>
      <c r="E10375">
        <v>132.9913983898312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2.6054781960539</v>
      </c>
      <c r="E10376">
        <v>132.6519980935613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2.6054781960539</v>
      </c>
      <c r="E10377">
        <v>132.3178800428598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2.6054781960539</v>
      </c>
      <c r="E10378">
        <v>131.98897308679426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2.6054781960539</v>
      </c>
      <c r="E10379">
        <v>131.66520685302879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2.6054781960539</v>
      </c>
      <c r="E10380">
        <v>131.34651174463426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2.6054781960539</v>
      </c>
      <c r="E10381">
        <v>131.03281893668321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2.6054781960539</v>
      </c>
      <c r="E10382">
        <v>130.72406037264074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2.6054781960539</v>
      </c>
      <c r="E10383">
        <v>130.42016876056289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2.6054781960539</v>
      </c>
      <c r="E10384">
        <v>130.12107756911354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2.6054781960539</v>
      </c>
      <c r="E10385">
        <v>129.82672102340962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2.6054781960539</v>
      </c>
      <c r="E10386">
        <v>129.53703410070565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2.6054781960539</v>
      </c>
      <c r="E10387">
        <v>129.25195252592633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2.6054781960539</v>
      </c>
      <c r="E10388">
        <v>128.97141276705685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2.6054781960539</v>
      </c>
      <c r="E10389">
        <v>128.69535203040022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2.6054781960539</v>
      </c>
      <c r="E10390">
        <v>128.42370825570913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2.6054781960539</v>
      </c>
      <c r="E10391">
        <v>128.15642011120198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2.6054781960539</v>
      </c>
      <c r="E10392">
        <v>127.89342698846981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2.6054781960539</v>
      </c>
      <c r="E10393">
        <v>127.63466899728216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2.6054781960539</v>
      </c>
      <c r="E10394">
        <v>127.38008696029942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2.6054781960539</v>
      </c>
      <c r="E10395">
        <v>127.12962240769815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2.6054781960539</v>
      </c>
      <c r="E10396">
        <v>126.8832175717164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2.6054781960539</v>
      </c>
      <c r="E10397">
        <v>126.64081538112541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2.6054781960539</v>
      </c>
      <c r="E10398">
        <v>126.40235945563374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2.6054781960539</v>
      </c>
      <c r="E10399">
        <v>126.1677941002299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2.6054781960539</v>
      </c>
      <c r="E10400">
        <v>125.93706429946899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2.6054781960539</v>
      </c>
      <c r="E10401">
        <v>125.71011571170877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2.6054781960539</v>
      </c>
      <c r="E10402">
        <v>125.48689466330057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2.6054781960539</v>
      </c>
      <c r="E10403">
        <v>125.26734814273972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2.6054781960539</v>
      </c>
      <c r="E10404">
        <v>125.05142379478028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2.6054781960539</v>
      </c>
      <c r="E10405">
        <v>124.83906991451892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2.6054781960539</v>
      </c>
      <c r="E10406">
        <v>124.63023544145182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2.6054781960539</v>
      </c>
      <c r="E10407">
        <v>124.42486995350909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2.6054781960539</v>
      </c>
      <c r="E10408">
        <v>124.22292366107055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2.6054781960539</v>
      </c>
      <c r="E10409">
        <v>124.02434740096663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2.6054781960539</v>
      </c>
      <c r="E10410">
        <v>123.82909263046791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2.6054781960539</v>
      </c>
      <c r="E10411">
        <v>123.63711142126702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2.6054781960539</v>
      </c>
      <c r="E10412">
        <v>123.44835645345579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2.6054781960539</v>
      </c>
      <c r="E10413">
        <v>123.26278100950111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2.6054781960539</v>
      </c>
      <c r="E10414">
        <v>123.08033896822232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2.6054781960539</v>
      </c>
      <c r="E10415">
        <v>122.90098479877283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2.6054781960539</v>
      </c>
      <c r="E10416">
        <v>122.72467355462895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2.6054781960539</v>
      </c>
      <c r="E10417">
        <v>122.55136086758833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2.6054781960539</v>
      </c>
      <c r="E10418">
        <v>122.38100294178027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2.6054781960539</v>
      </c>
      <c r="E10419">
        <v>122.21355654769053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2.6054781960539</v>
      </c>
      <c r="E10420">
        <v>122.04897901620267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2.6054781960539</v>
      </c>
      <c r="E10421">
        <v>121.8872282326578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2.6054781960539</v>
      </c>
      <c r="E10422">
        <v>121.72826263093522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2.6054781960539</v>
      </c>
      <c r="E10423">
        <v>121.57204118755506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2.6054781960539</v>
      </c>
      <c r="E10424">
        <v>121.41852341580542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2.6054781960539</v>
      </c>
      <c r="E10425">
        <v>121.26766935989528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2.6054781960539</v>
      </c>
      <c r="E10426">
        <v>121.11943958913461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2.6054781960539</v>
      </c>
      <c r="E10427">
        <v>120.97379519214354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2.6054781960539</v>
      </c>
      <c r="E10428">
        <v>120.83069777109169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2.6054781960539</v>
      </c>
      <c r="E10429">
        <v>120.69010943596908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2.6054781960539</v>
      </c>
      <c r="E10430">
        <v>120.5519927988898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2.6054781960539</v>
      </c>
      <c r="E10431">
        <v>120.41631096842973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2.6054781960539</v>
      </c>
      <c r="E10432">
        <v>120.28302754399895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2.6054781960539</v>
      </c>
      <c r="E10433">
        <v>120.15210661025058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2.6054781960539</v>
      </c>
      <c r="E10434">
        <v>120.02351273152622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2.6054781960539</v>
      </c>
      <c r="E10435">
        <v>119.89721094633944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2.6054781960539</v>
      </c>
      <c r="E10436">
        <v>119.77316676189776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2.6054781960539</v>
      </c>
      <c r="E10437">
        <v>119.65134614866412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2.6054781960539</v>
      </c>
      <c r="E10438">
        <v>119.53171553495837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2.6054781960539</v>
      </c>
      <c r="E10439">
        <v>119.4142418015995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2.6054781960539</v>
      </c>
      <c r="E10440">
        <v>119.29889227658926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2.6054781960539</v>
      </c>
      <c r="E10441">
        <v>119.18563472983753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2.6054781960539</v>
      </c>
      <c r="E10442">
        <v>119.07443736793017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2.6054781960539</v>
      </c>
      <c r="E10443">
        <v>118.9652688289395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2.6054781960539</v>
      </c>
      <c r="E10444">
        <v>118.85809817727821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2.6054781960539</v>
      </c>
      <c r="E10445">
        <v>118.75289489859665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2.6054781960539</v>
      </c>
      <c r="E10446">
        <v>118.64962889472413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2.6054781960539</v>
      </c>
      <c r="E10447">
        <v>118.54827047865433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2.6054781960539</v>
      </c>
      <c r="E10448">
        <v>118.44879036957525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2.6054781960539</v>
      </c>
      <c r="E10449">
        <v>118.35115968794365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2.6054781960539</v>
      </c>
      <c r="E10450">
        <v>118.25534995060451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2.6054781960539</v>
      </c>
      <c r="E10451">
        <v>118.1613330659553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2.6054781960539</v>
      </c>
      <c r="E10452">
        <v>118.06908132915548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2.6054781960539</v>
      </c>
      <c r="E10453">
        <v>117.97856741738113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2.6054781960539</v>
      </c>
      <c r="E10454">
        <v>117.88976438512488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2.6054781960539</v>
      </c>
      <c r="E10455">
        <v>117.80264565954116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2.6054781960539</v>
      </c>
      <c r="E10456">
        <v>117.71718503583675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2.6054781960539</v>
      </c>
      <c r="E10457">
        <v>117.63335667270665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2.6054781960539</v>
      </c>
      <c r="E10458">
        <v>117.55113508781524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2.6054781960539</v>
      </c>
      <c r="E10459">
        <v>117.47049515332272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2.6054781960539</v>
      </c>
      <c r="E10460">
        <v>117.39141209145662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2.6054781960539</v>
      </c>
      <c r="E10461">
        <v>117.31386147012857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2.6054781960539</v>
      </c>
      <c r="E10462">
        <v>117.23781919859589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2.6054781960539</v>
      </c>
      <c r="E10463">
        <v>117.16326152316806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2.6054781960539</v>
      </c>
      <c r="E10464">
        <v>117.09016502295802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2.6054781960539</v>
      </c>
      <c r="E10465">
        <v>117.01850660567781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2.6054781960539</v>
      </c>
      <c r="E10466">
        <v>116.94826350347896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2.6054781960539</v>
      </c>
      <c r="E10467">
        <v>116.87941326883661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2.6054781960539</v>
      </c>
      <c r="E10468">
        <v>116.81193377047821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2.6054781960539</v>
      </c>
      <c r="E10469">
        <v>116.74580318935546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2.6054781960539</v>
      </c>
      <c r="E10470">
        <v>116.68100001466034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2.6054781960539</v>
      </c>
      <c r="E10471">
        <v>116.61750303988424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2.6054781960539</v>
      </c>
      <c r="E10472">
        <v>116.55529135892017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2.6054781960539</v>
      </c>
      <c r="E10473">
        <v>116.49434436220815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2.6054781960539</v>
      </c>
      <c r="E10474">
        <v>116.43464173292293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2.6054781960539</v>
      </c>
      <c r="E10475">
        <v>116.37616344320415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2.6054781960539</v>
      </c>
      <c r="E10476">
        <v>116.31888975042874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2.6054781960539</v>
      </c>
      <c r="E10477">
        <v>116.26280119352496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2.6054781960539</v>
      </c>
      <c r="E10478">
        <v>116.20787858932803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2.6054781960539</v>
      </c>
      <c r="E10479">
        <v>116.15410302897706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2.6054781960539</v>
      </c>
      <c r="E10480">
        <v>116.10145587435282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2.6054781960539</v>
      </c>
      <c r="E10481">
        <v>116.0499187545562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2.6054781960539</v>
      </c>
      <c r="E10482">
        <v>115.99947356242707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2.6054781960539</v>
      </c>
      <c r="E10483">
        <v>115.95010245110304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2.6054781960539</v>
      </c>
      <c r="E10484">
        <v>115.90178783061801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2.6054781960539</v>
      </c>
      <c r="E10485">
        <v>115.85451236454011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2.6054781960539</v>
      </c>
      <c r="E10486">
        <v>115.80825896664867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2.6054781960539</v>
      </c>
      <c r="E10487">
        <v>115.76301079765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2.6054781960539</v>
      </c>
      <c r="E10488">
        <v>115.71875126193149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2.6054781960539</v>
      </c>
      <c r="E10489">
        <v>115.67546400435393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2.6054781960539</v>
      </c>
      <c r="E10490">
        <v>115.63313290708149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2.6054781960539</v>
      </c>
      <c r="E10491">
        <v>115.59174208627329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2.6054781960539</v>
      </c>
      <c r="E10492">
        <v>115.55127588815301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2.6054781960539</v>
      </c>
      <c r="E10493">
        <v>115.5117188854293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2.6054781960539</v>
      </c>
      <c r="E10494">
        <v>115.47305588315854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2.6054781960539</v>
      </c>
      <c r="E10495">
        <v>115.43527191944696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2.6054781960539</v>
      </c>
      <c r="E10496">
        <v>115.39835226193175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2.6054781960539</v>
      </c>
      <c r="E10497">
        <v>115.36228240267603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2.6054781960539</v>
      </c>
      <c r="E10498">
        <v>115.32704805348004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2.6054781960539</v>
      </c>
      <c r="E10499">
        <v>115.29263514116472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2.6054781960539</v>
      </c>
      <c r="E10500">
        <v>115.25902980297278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2.6054781960539</v>
      </c>
      <c r="E10501">
        <v>115.22621838219727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2.6054781960539</v>
      </c>
      <c r="E10502">
        <v>115.19418742409158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2.6054781960539</v>
      </c>
      <c r="E10503">
        <v>115.1629236720716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2.6054781960539</v>
      </c>
      <c r="E10504">
        <v>115.13241406419505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2.6054781960539</v>
      </c>
      <c r="E10505">
        <v>115.10264572989016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2.6054781960539</v>
      </c>
      <c r="E10506">
        <v>115.07360598690126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2.6054781960539</v>
      </c>
      <c r="E10507">
        <v>115.04528233841901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2.6054781960539</v>
      </c>
      <c r="E10508">
        <v>115.01766247036595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2.6054781960539</v>
      </c>
      <c r="E10509">
        <v>114.99073424881104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2.6054781960539</v>
      </c>
      <c r="E10510">
        <v>114.9644857174916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2.6054781960539</v>
      </c>
      <c r="E10511">
        <v>114.93890509542399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2.6054781960539</v>
      </c>
      <c r="E10512">
        <v>114.9139807745881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2.6054781960539</v>
      </c>
      <c r="E10513">
        <v>114.88970131767309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2.6054781960539</v>
      </c>
      <c r="E10514">
        <v>114.866055455875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2.6054781960539</v>
      </c>
      <c r="E10515">
        <v>114.84303208673774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2.6054781960539</v>
      </c>
      <c r="E10516">
        <v>114.82062027203153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2.6054781960539</v>
      </c>
      <c r="E10517">
        <v>114.79880923566388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2.6054781960539</v>
      </c>
      <c r="E10518">
        <v>114.77758836161875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2.6054781960539</v>
      </c>
      <c r="E10519">
        <v>114.75694719192161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2.6054781960539</v>
      </c>
      <c r="E10520">
        <v>114.73687542462724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2.6054781960539</v>
      </c>
      <c r="E10521">
        <v>114.71736291182917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2.6054781960539</v>
      </c>
      <c r="E10522">
        <v>114.69839965768882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2.6054781960539</v>
      </c>
      <c r="E10523">
        <v>114.67997581648397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2.6054781960539</v>
      </c>
      <c r="E10524">
        <v>114.66208169067522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2.6054781960539</v>
      </c>
      <c r="E10525">
        <v>114.64470772899035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2.6054781960539</v>
      </c>
      <c r="E10526">
        <v>114.62784452452605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2.6054781960539</v>
      </c>
      <c r="E10527">
        <v>114.61148281286685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2.6054781960539</v>
      </c>
      <c r="E10528">
        <v>114.59561347022122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2.6054781960539</v>
      </c>
      <c r="E10529">
        <v>114.58022751157455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2.6054781960539</v>
      </c>
      <c r="E10530">
        <v>114.56531608885936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2.6054781960539</v>
      </c>
      <c r="E10531">
        <v>114.55087048914253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2.6054781960539</v>
      </c>
      <c r="E10532">
        <v>114.53688213282973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2.6054781960539</v>
      </c>
      <c r="E10533">
        <v>114.52334257188713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2.6054781960539</v>
      </c>
      <c r="E10534">
        <v>114.5102434880805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2.6054781960539</v>
      </c>
      <c r="E10535">
        <v>114.4975766912317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2.6054781960539</v>
      </c>
      <c r="E10536">
        <v>114.48533411749285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2.6054781960539</v>
      </c>
      <c r="E10537">
        <v>114.47350782763813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2.6054781960539</v>
      </c>
      <c r="E10538">
        <v>114.46209000537321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2.6054781960539</v>
      </c>
      <c r="E10539">
        <v>114.45107295566264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2.6054781960539</v>
      </c>
      <c r="E10540">
        <v>114.44044910307501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2.6054781960539</v>
      </c>
      <c r="E10541">
        <v>114.43021099014607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2.6054781960539</v>
      </c>
      <c r="E10542">
        <v>114.42035127575973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2.6054781960539</v>
      </c>
      <c r="E10543">
        <v>114.41086273354706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2.6054781960539</v>
      </c>
      <c r="E10544">
        <v>114.40173825030327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2.6054781960539</v>
      </c>
      <c r="E10545">
        <v>114.39297082442259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2.6054781960539</v>
      </c>
      <c r="E10546">
        <v>114.38455356435111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2.6054781960539</v>
      </c>
      <c r="E10547">
        <v>114.37647968705747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2.6054781960539</v>
      </c>
      <c r="E10548">
        <v>114.36874251652151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2.6054781960539</v>
      </c>
      <c r="E10549">
        <v>114.36133548224059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2.6054781960539</v>
      </c>
      <c r="E10550">
        <v>114.3542521177537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2.6054781960539</v>
      </c>
      <c r="E10551">
        <v>114.34748605918318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2.6054781960539</v>
      </c>
      <c r="E10552">
        <v>114.3410310437941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2.6054781960539</v>
      </c>
      <c r="E10553">
        <v>114.3348809085709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2.6054781960539</v>
      </c>
      <c r="E10554">
        <v>114.32902958881161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2.6054781960539</v>
      </c>
      <c r="E10555">
        <v>114.3234711167393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2.6054781960539</v>
      </c>
      <c r="E10556">
        <v>114.31819962013049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2.6054781960539</v>
      </c>
      <c r="E10557">
        <v>114.31320932096075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2.6054781960539</v>
      </c>
      <c r="E10558">
        <v>114.30849453406722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2.6054781960539</v>
      </c>
      <c r="E10559">
        <v>114.30404966582772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2.6054781960539</v>
      </c>
      <c r="E10560">
        <v>114.29986921285658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2.6054781960539</v>
      </c>
      <c r="E10561">
        <v>114.29594776071703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22.605478196053902</v>
      </c>
      <c r="E10562">
        <v>114.29232177855104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22.605478196053902</v>
      </c>
      <c r="E10563">
        <v>114.29007394761261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22.605478196053902</v>
      </c>
      <c r="E10564">
        <v>114.29347491436407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22.605478196053902</v>
      </c>
      <c r="E10565">
        <v>114.31078638154609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22.605478196053902</v>
      </c>
      <c r="E10566">
        <v>114.35388387824513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22.605478196053902</v>
      </c>
      <c r="E10567">
        <v>114.43756026832536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22.605478196053902</v>
      </c>
      <c r="E10568">
        <v>114.57881488661148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22.605478196053902</v>
      </c>
      <c r="E10569">
        <v>114.79622005001519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22.605478196053902</v>
      </c>
      <c r="E10570">
        <v>115.1093828477498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22.605478196053902</v>
      </c>
      <c r="E10571">
        <v>115.5384963316513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22.605478196053902</v>
      </c>
      <c r="E10572">
        <v>116.10396863994427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22.605478196053902</v>
      </c>
      <c r="E10573">
        <v>116.82611679011715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22.605478196053902</v>
      </c>
      <c r="E10574">
        <v>117.72491605981426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22.605478196053902</v>
      </c>
      <c r="E10575">
        <v>118.81979460246858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22.605478196053902</v>
      </c>
      <c r="E10576">
        <v>120.12946662865096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2.6054781960539</v>
      </c>
      <c r="E10577">
        <v>121.67178966617186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2.6054781960539</v>
      </c>
      <c r="E10578">
        <v>123.46336977158046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2.6054781960539</v>
      </c>
      <c r="E10579">
        <v>125.51781847563214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2.6054781960539</v>
      </c>
      <c r="E10580">
        <v>127.84408625795511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2.6054781960539</v>
      </c>
      <c r="E10581">
        <v>130.44621366222731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2.6054781960539</v>
      </c>
      <c r="E10582">
        <v>133.32384415867958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2.6054781960539</v>
      </c>
      <c r="E10583">
        <v>136.4729049188841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2.6054781960539</v>
      </c>
      <c r="E10584">
        <v>139.88626460252848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2.6054781960539</v>
      </c>
      <c r="E10585">
        <v>143.55431493734685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2.6054781960539</v>
      </c>
      <c r="E10586">
        <v>147.46546959345537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2.6054781960539</v>
      </c>
      <c r="E10587">
        <v>151.60658807829995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2.6054781960539</v>
      </c>
      <c r="E10588">
        <v>155.96333537062901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2.6054781960539</v>
      </c>
      <c r="E10589">
        <v>160.52048741283954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2.6054781960539</v>
      </c>
      <c r="E10590">
        <v>165.26219106814213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2.6054781960539</v>
      </c>
      <c r="E10591">
        <v>170.17218560728406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2.6054781960539</v>
      </c>
      <c r="E10592">
        <v>175.23399146945192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2.6054781960539</v>
      </c>
      <c r="E10593">
        <v>180.43107097873477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2.6054781960539</v>
      </c>
      <c r="E10594">
        <v>185.74696015792432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2.6054781960539</v>
      </c>
      <c r="E10595">
        <v>191.16478959603043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2.6054781960539</v>
      </c>
      <c r="E10596">
        <v>196.66741477030124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2.6054781960539</v>
      </c>
      <c r="E10597">
        <v>202.2387786457482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2.6054781960539</v>
      </c>
      <c r="E10598">
        <v>207.86361072953517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2.6054781960539</v>
      </c>
      <c r="E10599">
        <v>213.52725115328121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2.6054781960539</v>
      </c>
      <c r="E10600">
        <v>219.21561379239424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2.6054781960539</v>
      </c>
      <c r="E10601">
        <v>224.91519313771585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2.6054781960539</v>
      </c>
      <c r="E10602">
        <v>230.61308174135303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2.6054781960539</v>
      </c>
      <c r="E10603">
        <v>236.296986799167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2.6054781960539</v>
      </c>
      <c r="E10604">
        <v>241.95524233342204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2.6054781960539</v>
      </c>
      <c r="E10605">
        <v>247.57681626045274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2.6054781960539</v>
      </c>
      <c r="E10606">
        <v>253.15131259249799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2.6054781960539</v>
      </c>
      <c r="E10607">
        <v>258.66896931413265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2.6054781960539</v>
      </c>
      <c r="E10608">
        <v>264.12065252594886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2.6054781960539</v>
      </c>
      <c r="E10609">
        <v>269.49784741948508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2.6054781960539</v>
      </c>
      <c r="E10610">
        <v>274.79264659491008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2.6054781960539</v>
      </c>
      <c r="E10611">
        <v>279.99773617669291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2.6054781960539</v>
      </c>
      <c r="E10612">
        <v>285.10638012908106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2.6054781960539</v>
      </c>
      <c r="E10613">
        <v>290.1124031245501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2.6054781960539</v>
      </c>
      <c r="E10614">
        <v>295.01017227468657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2.6054781960539</v>
      </c>
      <c r="E10615">
        <v>299.79457799393873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2.6054781960539</v>
      </c>
      <c r="E10616">
        <v>304.46101423187952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2.6054781960539</v>
      </c>
      <c r="E10617">
        <v>309.00535827864115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2.6054781960539</v>
      </c>
      <c r="E10618">
        <v>313.42395032061546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2.6054781960539</v>
      </c>
      <c r="E10619">
        <v>317.71357289900578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2.6054781960539</v>
      </c>
      <c r="E10620">
        <v>321.87143040205683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2.6054781960539</v>
      </c>
      <c r="E10621">
        <v>325.89512870249769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2.6054781960539</v>
      </c>
      <c r="E10622">
        <v>329.78265503465349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2.6054781960539</v>
      </c>
      <c r="E10623">
        <v>333.53235819059483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2.6054781960539</v>
      </c>
      <c r="E10624">
        <v>337.14292910138232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2.6054781960539</v>
      </c>
      <c r="E10625">
        <v>340.61338185775691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2.6054781960539</v>
      </c>
      <c r="E10626">
        <v>343.94303521434068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2.6054781960539</v>
      </c>
      <c r="E10627">
        <v>347.13149461240852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2.6054781960539</v>
      </c>
      <c r="E10628">
        <v>350.1786347484225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2.6054781960539</v>
      </c>
      <c r="E10629">
        <v>353.08458270866367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2.6054781960539</v>
      </c>
      <c r="E10630">
        <v>355.84970168434756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2.6054781960539</v>
      </c>
      <c r="E10631">
        <v>358.47457527645071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2.6054781960539</v>
      </c>
      <c r="E10632">
        <v>360.95999239503828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2.6054781960539</v>
      </c>
      <c r="E10633">
        <v>363.30693275406423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2.6054781960539</v>
      </c>
      <c r="E10634">
        <v>365.51655295935592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2.6054781960539</v>
      </c>
      <c r="E10635">
        <v>367.59017318472632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2.6054781960539</v>
      </c>
      <c r="E10636">
        <v>369.52926442881682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2.6054781960539</v>
      </c>
      <c r="E10637">
        <v>371.33543634331647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2.6054781960539</v>
      </c>
      <c r="E10638">
        <v>373.01042562157625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2.6054781960539</v>
      </c>
      <c r="E10639">
        <v>374.5560849353061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2.6054781960539</v>
      </c>
      <c r="E10640">
        <v>375.97437240596241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2.6054781960539</v>
      </c>
      <c r="E10641">
        <v>377.26734159658332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2.6054781960539</v>
      </c>
      <c r="E10642">
        <v>378.43713200916642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2.6054781960539</v>
      </c>
      <c r="E10643">
        <v>379.48596007219669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2.6054781960539</v>
      </c>
      <c r="E10644">
        <v>380.41611060258816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2.6054781960539</v>
      </c>
      <c r="E10645">
        <v>381.22992872608728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2.6054781960539</v>
      </c>
      <c r="E10646">
        <v>381.92981224007923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2.6054781960539</v>
      </c>
      <c r="E10647">
        <v>382.51820440272735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2.6054781960539</v>
      </c>
      <c r="E10648">
        <v>382.99758713244222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2.6054781960539</v>
      </c>
      <c r="E10649">
        <v>383.3704746018152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2.6054781960539</v>
      </c>
      <c r="E10650">
        <v>383.63940721034339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2.6054781960539</v>
      </c>
      <c r="E10651">
        <v>383.80694592051879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2.6054781960539</v>
      </c>
      <c r="E10652">
        <v>383.87566694213427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2.6054781960539</v>
      </c>
      <c r="E10653">
        <v>383.84815694673802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2.6054781960539</v>
      </c>
      <c r="E10654">
        <v>383.72701019252122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2.6054781960539</v>
      </c>
      <c r="E10655">
        <v>383.51482535222999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2.6054781960539</v>
      </c>
      <c r="E10656">
        <v>383.21420120993002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2.6054781960539</v>
      </c>
      <c r="E10657">
        <v>382.82773211129512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2.6054781960539</v>
      </c>
      <c r="E10658">
        <v>382.35800364817771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2.6054781960539</v>
      </c>
      <c r="E10659">
        <v>381.80758871153239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2.6054781960539</v>
      </c>
      <c r="E10660">
        <v>381.17904392603293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2.6054781960539</v>
      </c>
      <c r="E10661">
        <v>380.47490644191532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2.6054781960539</v>
      </c>
      <c r="E10662">
        <v>379.69769105083361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2.6054781960539</v>
      </c>
      <c r="E10663">
        <v>378.84988759335425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2.6054781960539</v>
      </c>
      <c r="E10664">
        <v>377.93395862921517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2.6054781960539</v>
      </c>
      <c r="E10665">
        <v>376.95233734529518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2.6054781960539</v>
      </c>
      <c r="E10666">
        <v>375.90742567966709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2.6054781960539</v>
      </c>
      <c r="E10667">
        <v>374.80159264299147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2.6054781960539</v>
      </c>
      <c r="E10668">
        <v>373.63717282089067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2.6054781960539</v>
      </c>
      <c r="E10669">
        <v>372.41646504289565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2.6054781960539</v>
      </c>
      <c r="E10670">
        <v>371.14173120516841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2.6054781960539</v>
      </c>
      <c r="E10671">
        <v>369.81519523554022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2.6054781960539</v>
      </c>
      <c r="E10672">
        <v>368.43904219052217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2.6054781960539</v>
      </c>
      <c r="E10673">
        <v>367.01541747489102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2.6054781960539</v>
      </c>
      <c r="E10674">
        <v>365.54642617525866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2.6054781960539</v>
      </c>
      <c r="E10675">
        <v>364.03413249972749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2.6054781960539</v>
      </c>
      <c r="E10676">
        <v>362.48055931634144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2.6054781960539</v>
      </c>
      <c r="E10677">
        <v>360.8876877835707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2.6054781960539</v>
      </c>
      <c r="E10678">
        <v>359.25745706654203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2.6054781960539</v>
      </c>
      <c r="E10679">
        <v>357.59176413314617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2.6054781960539</v>
      </c>
      <c r="E10680">
        <v>355.89246362453292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2.6054781960539</v>
      </c>
      <c r="E10681">
        <v>354.16136779485061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2.6054781960539</v>
      </c>
      <c r="E10682">
        <v>352.40024651539869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2.6054781960539</v>
      </c>
      <c r="E10683">
        <v>350.61082733865322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2.6054781960539</v>
      </c>
      <c r="E10684">
        <v>348.79479561788804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2.6054781960539</v>
      </c>
      <c r="E10685">
        <v>346.95379467836568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2.6054781960539</v>
      </c>
      <c r="E10686">
        <v>345.0894260362976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2.6054781960539</v>
      </c>
      <c r="E10687">
        <v>343.20324966199047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2.6054781960539</v>
      </c>
      <c r="E10688">
        <v>341.2967842837964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2.6054781960539</v>
      </c>
      <c r="E10689">
        <v>339.37150772967169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2.6054781960539</v>
      </c>
      <c r="E10690">
        <v>337.42885730332756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2.6054781960539</v>
      </c>
      <c r="E10691">
        <v>335.47023019212497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2.6054781960539</v>
      </c>
      <c r="E10692">
        <v>333.49698390402079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2.6054781960539</v>
      </c>
      <c r="E10693">
        <v>331.51043673102498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2.6054781960539</v>
      </c>
      <c r="E10694">
        <v>329.51186823676727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2.6054781960539</v>
      </c>
      <c r="E10695">
        <v>327.50251976590971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2.6054781960539</v>
      </c>
      <c r="E10696">
        <v>325.48359497326334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2.6054781960539</v>
      </c>
      <c r="E10697">
        <v>323.4562603705931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2.6054781960539</v>
      </c>
      <c r="E10698">
        <v>321.4216458892065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2.6054781960539</v>
      </c>
      <c r="E10699">
        <v>319.38084545653146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2.6054781960539</v>
      </c>
      <c r="E10700">
        <v>317.33491758499184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2.6054781960539</v>
      </c>
      <c r="E10701">
        <v>315.28488597158793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2.6054781960539</v>
      </c>
      <c r="E10702">
        <v>313.2317401066818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2.6054781960539</v>
      </c>
      <c r="E10703">
        <v>311.17643589057735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2.6054781960539</v>
      </c>
      <c r="E10704">
        <v>309.11989625656832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2.6054781960539</v>
      </c>
      <c r="E10705">
        <v>307.0630117992082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2.6054781960539</v>
      </c>
      <c r="E10706">
        <v>305.00664140663275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2.6054781960539</v>
      </c>
      <c r="E10707">
        <v>302.95161289583751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2.6054781960539</v>
      </c>
      <c r="E10708">
        <v>300.89872364988298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2.6054781960539</v>
      </c>
      <c r="E10709">
        <v>298.84874125606416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2.6054781960539</v>
      </c>
      <c r="E10710">
        <v>296.80240414414584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2.6054781960539</v>
      </c>
      <c r="E10711">
        <v>294.76042222382091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2.6054781960539</v>
      </c>
      <c r="E10712">
        <v>292.72347752060938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2.6054781960539</v>
      </c>
      <c r="E10713">
        <v>290.69222480946536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2.6054781960539</v>
      </c>
      <c r="E10714">
        <v>288.66729224541336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2.6054781960539</v>
      </c>
      <c r="E10715">
        <v>286.64928199058113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2.6054781960539</v>
      </c>
      <c r="E10716">
        <v>284.63877083704386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2.6054781960539</v>
      </c>
      <c r="E10717">
        <v>282.63631082493623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2.6054781960539</v>
      </c>
      <c r="E10718">
        <v>280.64242985533218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2.6054781960539</v>
      </c>
      <c r="E10719">
        <v>278.65763229742981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2.6054781960539</v>
      </c>
      <c r="E10720">
        <v>276.68239958961635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2.6054781960539</v>
      </c>
      <c r="E10721">
        <v>274.71719083402394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2.6054781960539</v>
      </c>
      <c r="E10722">
        <v>272.76244338421913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2.6054781960539</v>
      </c>
      <c r="E10723">
        <v>270.81857342570254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2.6054781960539</v>
      </c>
      <c r="E10724">
        <v>268.88597654892232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2.6054781960539</v>
      </c>
      <c r="E10725">
        <v>266.96502831453608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2.6054781960539</v>
      </c>
      <c r="E10726">
        <v>265.05608481068106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2.6054781960539</v>
      </c>
      <c r="E10727">
        <v>263.15948320203813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2.6054781960539</v>
      </c>
      <c r="E10728">
        <v>261.27554227049978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2.6054781960539</v>
      </c>
      <c r="E10729">
        <v>259.40456294727363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2.6054781960539</v>
      </c>
      <c r="E10730">
        <v>257.54682883627515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2.6054781960539</v>
      </c>
      <c r="E10731">
        <v>255.70260672868434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2.6054781960539</v>
      </c>
      <c r="E10732">
        <v>253.8721471085579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2.6054781960539</v>
      </c>
      <c r="E10733">
        <v>252.05568464940856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2.6054781960539</v>
      </c>
      <c r="E10734">
        <v>250.25343870167919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2.6054781960539</v>
      </c>
      <c r="E10735">
        <v>248.46561377105465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2.6054781960539</v>
      </c>
      <c r="E10736">
        <v>246.69239998757087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2.6054781960539</v>
      </c>
      <c r="E10737">
        <v>244.93397356549298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2.6054781960539</v>
      </c>
      <c r="E10738">
        <v>243.1904972539491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2.6054781960539</v>
      </c>
      <c r="E10739">
        <v>241.4621207783172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2.6054781960539</v>
      </c>
      <c r="E10740">
        <v>239.74898127237543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2.6054781960539</v>
      </c>
      <c r="E10741">
        <v>238.05120370123657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2.6054781960539</v>
      </c>
      <c r="E10742">
        <v>236.36890127509724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2.6054781960539</v>
      </c>
      <c r="E10743">
        <v>234.70217585384231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2.6054781960539</v>
      </c>
      <c r="E10744">
        <v>233.05111834255382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2.6054781960539</v>
      </c>
      <c r="E10745">
        <v>231.41580907798175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2.6054781960539</v>
      </c>
      <c r="E10746">
        <v>229.79631820604152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2.6054781960539</v>
      </c>
      <c r="E10747">
        <v>228.19270605041072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2.6054781960539</v>
      </c>
      <c r="E10748">
        <v>226.60502347230374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2.6054781960539</v>
      </c>
      <c r="E10749">
        <v>225.03331222150885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2.6054781960539</v>
      </c>
      <c r="E10750">
        <v>223.47760527877838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2.6054781960539</v>
      </c>
      <c r="E10751">
        <v>221.93792718966762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2.6054781960539</v>
      </c>
      <c r="E10752">
        <v>220.41429438992239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2.6054781960539</v>
      </c>
      <c r="E10753">
        <v>218.90671552251996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2.6054781960539</v>
      </c>
      <c r="E10754">
        <v>217.41519174647217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2.6054781960539</v>
      </c>
      <c r="E10755">
        <v>215.93971703750199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2.6054781960539</v>
      </c>
      <c r="E10756">
        <v>214.4802784807093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2.6054781960539</v>
      </c>
      <c r="E10757">
        <v>213.03685655534377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2.6054781960539</v>
      </c>
      <c r="E10758">
        <v>211.60942541180546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2.6054781960539</v>
      </c>
      <c r="E10759">
        <v>210.19795314099562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2.6054781960539</v>
      </c>
      <c r="E10760">
        <v>208.80240203614315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2.6054781960539</v>
      </c>
      <c r="E10761">
        <v>207.42272884723246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2.6054781960539</v>
      </c>
      <c r="E10762">
        <v>206.05888502816103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2.6054781960539</v>
      </c>
      <c r="E10763">
        <v>204.71081697675567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2.6054781960539</v>
      </c>
      <c r="E10764">
        <v>203.37846626777747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2.6054781960539</v>
      </c>
      <c r="E10765">
        <v>202.06176987904618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2.6054781960539</v>
      </c>
      <c r="E10766">
        <v>200.76066041081546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2.6054781960539</v>
      </c>
      <c r="E10767">
        <v>199.47506629853058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2.6054781960539</v>
      </c>
      <c r="E10768">
        <v>198.20491201910033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2.6054781960539</v>
      </c>
      <c r="E10769">
        <v>196.95011829081534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2.6054781960539</v>
      </c>
      <c r="E10770">
        <v>195.71060226704375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2.6054781960539</v>
      </c>
      <c r="E10771">
        <v>194.48627772383648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2.6054781960539</v>
      </c>
      <c r="E10772">
        <v>193.27705524157238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2.6054781960539</v>
      </c>
      <c r="E10773">
        <v>192.08284238077371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2.6054781960539</v>
      </c>
      <c r="E10774">
        <v>190.90354359221479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2.6054781960539</v>
      </c>
      <c r="E10775">
        <v>189.73895401597002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2.6054781960539</v>
      </c>
      <c r="E10776">
        <v>188.58872387846304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2.6054781960539</v>
      </c>
      <c r="E10777">
        <v>187.45265396193258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2.6054781960539</v>
      </c>
      <c r="E10778">
        <v>186.33062371578052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2.6054781960539</v>
      </c>
      <c r="E10779">
        <v>185.22253656381113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2.6054781960539</v>
      </c>
      <c r="E10780">
        <v>184.12830094258575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2.6054781960539</v>
      </c>
      <c r="E10781">
        <v>183.0478240479174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2.6054781960539</v>
      </c>
      <c r="E10782">
        <v>181.98101009354079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2.6054781960539</v>
      </c>
      <c r="E10783">
        <v>180.9277601068049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2.6054781960539</v>
      </c>
      <c r="E10784">
        <v>179.88797219658605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2.6054781960539</v>
      </c>
      <c r="E10785">
        <v>178.86154192440952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2.6054781960539</v>
      </c>
      <c r="E10786">
        <v>177.84836266018729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2.6054781960539</v>
      </c>
      <c r="E10787">
        <v>176.84832589183989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2.6054781960539</v>
      </c>
      <c r="E10788">
        <v>175.86132148716439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2.6054781960539</v>
      </c>
      <c r="E10789">
        <v>174.88723791458762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2.6054781960539</v>
      </c>
      <c r="E10790">
        <v>173.92596243067172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2.6054781960539</v>
      </c>
      <c r="E10791">
        <v>172.9773812413317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2.6054781960539</v>
      </c>
      <c r="E10792">
        <v>172.04137964237509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2.6054781960539</v>
      </c>
      <c r="E10793">
        <v>171.11784214371977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2.6054781960539</v>
      </c>
      <c r="E10794">
        <v>170.20665258061723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2.6054781960539</v>
      </c>
      <c r="E10795">
        <v>169.3076942144076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2.6054781960539</v>
      </c>
      <c r="E10796">
        <v>168.42084982472164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2.6054781960539</v>
      </c>
      <c r="E10797">
        <v>167.54600179458404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2.6054781960539</v>
      </c>
      <c r="E10798">
        <v>166.68303218952582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2.6054781960539</v>
      </c>
      <c r="E10799">
        <v>165.83182283155512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2.6054781960539</v>
      </c>
      <c r="E10800">
        <v>164.9922553686398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2.6054781960539</v>
      </c>
      <c r="E10801">
        <v>164.16421134021141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2.6054781960539</v>
      </c>
      <c r="E10802">
        <v>163.34757223908943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2.6054781960539</v>
      </c>
      <c r="E10803">
        <v>162.54221957014371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2.6054781960539</v>
      </c>
      <c r="E10804">
        <v>161.7480349059517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2.6054781960539</v>
      </c>
      <c r="E10805">
        <v>160.96489993965858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2.6054781960539</v>
      </c>
      <c r="E10806">
        <v>160.1926965352167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2.6054781960539</v>
      </c>
      <c r="E10807">
        <v>159.43130677515063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2.6054781960539</v>
      </c>
      <c r="E10808">
        <v>158.68061300597631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2.6054781960539</v>
      </c>
      <c r="E10809">
        <v>157.94049788138591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2.6054781960539</v>
      </c>
      <c r="E10810">
        <v>157.2108444032981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2.6054781960539</v>
      </c>
      <c r="E10811">
        <v>156.49153596086461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2.6054781960539</v>
      </c>
      <c r="E10812">
        <v>155.78245636751581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2.6054781960539</v>
      </c>
      <c r="E10813">
        <v>155.0834898961221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2.6054781960539</v>
      </c>
      <c r="E10814">
        <v>154.3945213123437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2.6054781960539</v>
      </c>
      <c r="E10815">
        <v>153.71543590623662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2.6054781960539</v>
      </c>
      <c r="E10816">
        <v>153.04611952217965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2.6054781960539</v>
      </c>
      <c r="E10817">
        <v>152.38645858718414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2.6054781960539</v>
      </c>
      <c r="E10818">
        <v>151.73634013764581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2.6054781960539</v>
      </c>
      <c r="E10819">
        <v>151.09565184459544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2.6054781960539</v>
      </c>
      <c r="E10820">
        <v>150.46428203750344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2.6054781960539</v>
      </c>
      <c r="E10821">
        <v>149.84211972669135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2.6054781960539</v>
      </c>
      <c r="E10822">
        <v>149.22905462440139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2.6054781960539</v>
      </c>
      <c r="E10823">
        <v>148.62497716457355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2.6054781960539</v>
      </c>
      <c r="E10824">
        <v>148.02977852137832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2.6054781960539</v>
      </c>
      <c r="E10825">
        <v>147.44335062655165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2.6054781960539</v>
      </c>
      <c r="E10826">
        <v>146.86558618557697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2.6054781960539</v>
      </c>
      <c r="E10827">
        <v>146.29637869275831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2.6054781960539</v>
      </c>
      <c r="E10828">
        <v>145.735622445226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2.6054781960539</v>
      </c>
      <c r="E10829">
        <v>145.18321255591727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2.6054781960539</v>
      </c>
      <c r="E10830">
        <v>144.63904496557026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2.6054781960539</v>
      </c>
      <c r="E10831">
        <v>144.10301645377078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2.6054781960539</v>
      </c>
      <c r="E10832">
        <v>143.57502464908853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2.6054781960539</v>
      </c>
      <c r="E10833">
        <v>143.05496803833984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2.6054781960539</v>
      </c>
      <c r="E10834">
        <v>142.54274597501075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2.6054781960539</v>
      </c>
      <c r="E10835">
        <v>142.03825868687559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2.6054781960539</v>
      </c>
      <c r="E10836">
        <v>141.54140728284301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2.6054781960539</v>
      </c>
      <c r="E10837">
        <v>141.05209375906145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2.6054781960539</v>
      </c>
      <c r="E10838">
        <v>140.57022100431553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2.6054781960539</v>
      </c>
      <c r="E10839">
        <v>140.09569280474199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2.6054781960539</v>
      </c>
      <c r="E10840">
        <v>139.62841384789496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2.6054781960539</v>
      </c>
      <c r="E10841">
        <v>139.16828972618791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2.6054781960539</v>
      </c>
      <c r="E10842">
        <v>138.7152269397393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2.6054781960539</v>
      </c>
      <c r="E10843">
        <v>138.26913289864828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2.6054781960539</v>
      </c>
      <c r="E10844">
        <v>137.82991592472519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2.6054781960539</v>
      </c>
      <c r="E10845">
        <v>137.3974852527015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2.6054781960539</v>
      </c>
      <c r="E10846">
        <v>136.97175103094253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2.6054781960539</v>
      </c>
      <c r="E10847">
        <v>136.55262432168573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2.6054781960539</v>
      </c>
      <c r="E10848">
        <v>136.14001710082647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2.6054781960539</v>
      </c>
      <c r="E10849">
        <v>135.7338422572723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2.6054781960539</v>
      </c>
      <c r="E10850">
        <v>135.33401359188647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2.6054781960539</v>
      </c>
      <c r="E10851">
        <v>134.94044581603998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2.6054781960539</v>
      </c>
      <c r="E10852">
        <v>134.55305454979151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2.6054781960539</v>
      </c>
      <c r="E10853">
        <v>134.17175631971335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2.6054781960539</v>
      </c>
      <c r="E10854">
        <v>133.7964685563812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2.6054781960539</v>
      </c>
      <c r="E10855">
        <v>133.42710959154468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2.6054781960539</v>
      </c>
      <c r="E10856">
        <v>133.06359865499505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2.6054781960539</v>
      </c>
      <c r="E10857">
        <v>132.70585587114599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2.6054781960539</v>
      </c>
      <c r="E10858">
        <v>132.35380225534266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2.6054781960539</v>
      </c>
      <c r="E10859">
        <v>132.00735970991366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2.6054781960539</v>
      </c>
      <c r="E10860">
        <v>131.66645101998006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2.6054781960539</v>
      </c>
      <c r="E10861">
        <v>131.33099984903515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2.6054781960539</v>
      </c>
      <c r="E10862">
        <v>131.00093073430781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2.6054781960539</v>
      </c>
      <c r="E10863">
        <v>130.67616908192224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2.6054781960539</v>
      </c>
      <c r="E10864">
        <v>130.35664116186612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2.6054781960539</v>
      </c>
      <c r="E10865">
        <v>130.0422741027788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2.6054781960539</v>
      </c>
      <c r="E10866">
        <v>129.73299588657071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2.6054781960539</v>
      </c>
      <c r="E10867">
        <v>129.42873534288466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2.6054781960539</v>
      </c>
      <c r="E10868">
        <v>129.12942214340958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2.6054781960539</v>
      </c>
      <c r="E10869">
        <v>128.83498679605614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2.6054781960539</v>
      </c>
      <c r="E10870">
        <v>128.54536063900443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2.6054781960539</v>
      </c>
      <c r="E10871">
        <v>128.26047583463222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2.6054781960539</v>
      </c>
      <c r="E10872">
        <v>127.98026536333272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2.6054781960539</v>
      </c>
      <c r="E10873">
        <v>127.70466301723052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2.6054781960539</v>
      </c>
      <c r="E10874">
        <v>127.43360339380335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2.6054781960539</v>
      </c>
      <c r="E10875">
        <v>127.16702188941774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2.6054781960539</v>
      </c>
      <c r="E10876">
        <v>126.90485469278562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2.6054781960539</v>
      </c>
      <c r="E10877">
        <v>126.64703877834926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2.6054781960539</v>
      </c>
      <c r="E10878">
        <v>126.39351189960099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2.6054781960539</v>
      </c>
      <c r="E10879">
        <v>126.14421258234469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2.6054781960539</v>
      </c>
      <c r="E10880">
        <v>125.89908011790456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2.6054781960539</v>
      </c>
      <c r="E10881">
        <v>125.65805455628782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2.6054781960539</v>
      </c>
      <c r="E10882">
        <v>125.42107669930643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2.6054781960539</v>
      </c>
      <c r="E10883">
        <v>125.18808809366362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2.6054781960539</v>
      </c>
      <c r="E10884">
        <v>124.95903102401029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2.6054781960539</v>
      </c>
      <c r="E10885">
        <v>124.73384850597607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2.6054781960539</v>
      </c>
      <c r="E10886">
        <v>124.51248427918007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2.6054781960539</v>
      </c>
      <c r="E10887">
        <v>124.29488280022552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2.6054781960539</v>
      </c>
      <c r="E10888">
        <v>124.08098923568272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2.6054781960539</v>
      </c>
      <c r="E10889">
        <v>123.87074945506438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2.6054781960539</v>
      </c>
      <c r="E10890">
        <v>123.66411002379729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2.6054781960539</v>
      </c>
      <c r="E10891">
        <v>123.46101819619379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2.6054781960539</v>
      </c>
      <c r="E10892">
        <v>123.26142190842693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2.6054781960539</v>
      </c>
      <c r="E10893">
        <v>123.06526977151222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2.6054781960539</v>
      </c>
      <c r="E10894">
        <v>122.87251106429967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2.6054781960539</v>
      </c>
      <c r="E10895">
        <v>122.6830957264786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2.6054781960539</v>
      </c>
      <c r="E10896">
        <v>122.49697435159848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2.6054781960539</v>
      </c>
      <c r="E10897">
        <v>122.31409818010837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2.6054781960539</v>
      </c>
      <c r="E10898">
        <v>122.13441909241742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2.6054781960539</v>
      </c>
      <c r="E10899">
        <v>121.95788960197909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2.6054781960539</v>
      </c>
      <c r="E10900">
        <v>121.78446284840125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2.6054781960539</v>
      </c>
      <c r="E10901">
        <v>121.61409259058431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2.6054781960539</v>
      </c>
      <c r="E10902">
        <v>121.44673319988948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2.6054781960539</v>
      </c>
      <c r="E10903">
        <v>121.28233965333915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2.6054781960539</v>
      </c>
      <c r="E10904">
        <v>121.12086752685111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2.6054781960539</v>
      </c>
      <c r="E10905">
        <v>120.9622729885084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2.6054781960539</v>
      </c>
      <c r="E10906">
        <v>120.80651279186623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2.6054781960539</v>
      </c>
      <c r="E10907">
        <v>120.65354426929783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2.6054781960539</v>
      </c>
      <c r="E10908">
        <v>120.50332532538026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2.6054781960539</v>
      </c>
      <c r="E10909">
        <v>120.35581443032177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2.6054781960539</v>
      </c>
      <c r="E10910">
        <v>120.21097061343174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2.6054781960539</v>
      </c>
      <c r="E10911">
        <v>120.06875345663464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2.6054781960539</v>
      </c>
      <c r="E10912">
        <v>119.9291230880287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2.6054781960539</v>
      </c>
      <c r="E10913">
        <v>119.79204017549064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2.6054781960539</v>
      </c>
      <c r="E10914">
        <v>119.65746592032714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2.6054781960539</v>
      </c>
      <c r="E10915">
        <v>119.52536205097404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2.6054781960539</v>
      </c>
      <c r="E10916">
        <v>119.39569081674399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2.6054781960539</v>
      </c>
      <c r="E10917">
        <v>119.26841498162327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2.6054781960539</v>
      </c>
      <c r="E10918">
        <v>119.14349781811846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2.6054781960539</v>
      </c>
      <c r="E10919">
        <v>119.02090310115355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2.6054781960539</v>
      </c>
      <c r="E10920">
        <v>118.900595102018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2.6054781960539</v>
      </c>
      <c r="E10921">
        <v>118.78253858236631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2.6054781960539</v>
      </c>
      <c r="E10922">
        <v>118.66669878826947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2.6054781960539</v>
      </c>
      <c r="E10923">
        <v>118.55304144431872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2.6054781960539</v>
      </c>
      <c r="E10924">
        <v>118.44153274778189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2.6054781960539</v>
      </c>
      <c r="E10925">
        <v>118.33213936281273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2.6054781960539</v>
      </c>
      <c r="E10926">
        <v>118.22482841471337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2.6054781960539</v>
      </c>
      <c r="E10927">
        <v>118.11956748425027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2.6054781960539</v>
      </c>
      <c r="E10928">
        <v>118.01632460202359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2.6054781960539</v>
      </c>
      <c r="E10929">
        <v>117.91506824289041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2.6054781960539</v>
      </c>
      <c r="E10930">
        <v>117.81576732044168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2.6054781960539</v>
      </c>
      <c r="E10931">
        <v>117.71839118153311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2.6054781960539</v>
      </c>
      <c r="E10932">
        <v>117.62290960086989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2.6054781960539</v>
      </c>
      <c r="E10933">
        <v>117.52929277564552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2.6054781960539</v>
      </c>
      <c r="E10934">
        <v>117.43751132023426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2.6054781960539</v>
      </c>
      <c r="E10935">
        <v>117.34753626093779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2.6054781960539</v>
      </c>
      <c r="E10936">
        <v>117.25933903078537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2.6054781960539</v>
      </c>
      <c r="E10937">
        <v>117.17289146438787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2.6054781960539</v>
      </c>
      <c r="E10938">
        <v>117.08816579284534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2.6054781960539</v>
      </c>
      <c r="E10939">
        <v>117.00513463870796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2.6054781960539</v>
      </c>
      <c r="E10940">
        <v>116.92377101099029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2.6054781960539</v>
      </c>
      <c r="E10941">
        <v>116.8440483002387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2.6054781960539</v>
      </c>
      <c r="E10942">
        <v>116.76594027365154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2.6054781960539</v>
      </c>
      <c r="E10943">
        <v>116.68942107025217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2.6054781960539</v>
      </c>
      <c r="E10944">
        <v>116.61446519611431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2.6054781960539</v>
      </c>
      <c r="E10945">
        <v>116.54104751963951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2.6054781960539</v>
      </c>
      <c r="E10946">
        <v>116.46914326688685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2.6054781960539</v>
      </c>
      <c r="E10947">
        <v>116.398728016954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2.6054781960539</v>
      </c>
      <c r="E10948">
        <v>116.32977769740987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2.6054781960539</v>
      </c>
      <c r="E10949">
        <v>116.26226857977814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2.6054781960539</v>
      </c>
      <c r="E10950">
        <v>116.19617727507169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2.6054781960539</v>
      </c>
      <c r="E10951">
        <v>116.13148072937759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2.6054781960539</v>
      </c>
      <c r="E10952">
        <v>116.06815621949185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2.6054781960539</v>
      </c>
      <c r="E10953">
        <v>116.00618134860424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2.6054781960539</v>
      </c>
      <c r="E10954">
        <v>115.94553404203253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2.6054781960539</v>
      </c>
      <c r="E10955">
        <v>115.88619254300558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2.6054781960539</v>
      </c>
      <c r="E10956">
        <v>115.8281354084954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2.6054781960539</v>
      </c>
      <c r="E10957">
        <v>115.77134150509741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2.6054781960539</v>
      </c>
      <c r="E10958">
        <v>115.71579000495869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2.6054781960539</v>
      </c>
      <c r="E10959">
        <v>115.6614603817538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2.6054781960539</v>
      </c>
      <c r="E10960">
        <v>115.60833240655742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2.6054781960539</v>
      </c>
      <c r="E10961">
        <v>115.55638614266907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2.6054781960539</v>
      </c>
      <c r="E10962">
        <v>115.50560194023097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2.6054781960539</v>
      </c>
      <c r="E10963">
        <v>115.45596044416584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2.6054781960539</v>
      </c>
      <c r="E10964">
        <v>115.40744259502458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2.6054781960539</v>
      </c>
      <c r="E10965">
        <v>115.36002962454285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2.6054781960539</v>
      </c>
      <c r="E10966">
        <v>115.31370304991079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2.6054781960539</v>
      </c>
      <c r="E10967">
        <v>115.26844466803882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2.6054781960539</v>
      </c>
      <c r="E10968">
        <v>115.22423654962378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2.6054781960539</v>
      </c>
      <c r="E10969">
        <v>115.1810610332798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2.6054781960539</v>
      </c>
      <c r="E10970">
        <v>115.13890071991922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2.6054781960539</v>
      </c>
      <c r="E10971">
        <v>115.09773846747792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2.6054781960539</v>
      </c>
      <c r="E10972">
        <v>115.05755738601225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2.6054781960539</v>
      </c>
      <c r="E10973">
        <v>115.01834083315505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2.6054781960539</v>
      </c>
      <c r="E10974">
        <v>114.9800724098982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2.6054781960539</v>
      </c>
      <c r="E10975">
        <v>114.94273595666068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2.6054781960539</v>
      </c>
      <c r="E10976">
        <v>114.90631554960092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2.6054781960539</v>
      </c>
      <c r="E10977">
        <v>114.87079549713484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2.6054781960539</v>
      </c>
      <c r="E10978">
        <v>114.83616033662523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2.6054781960539</v>
      </c>
      <c r="E10979">
        <v>114.80239483121363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2.6054781960539</v>
      </c>
      <c r="E10980">
        <v>114.76948396676998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2.6054781960539</v>
      </c>
      <c r="E10981">
        <v>114.73741294894013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2.6054781960539</v>
      </c>
      <c r="E10982">
        <v>114.70616720027485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2.6054781960539</v>
      </c>
      <c r="E10983">
        <v>114.67573235742684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2.6054781960539</v>
      </c>
      <c r="E10984">
        <v>114.64609426840548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2.6054781960539</v>
      </c>
      <c r="E10985">
        <v>114.61723898988073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2.6054781960539</v>
      </c>
      <c r="E10986">
        <v>114.58915278452952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2.6054781960539</v>
      </c>
      <c r="E10987">
        <v>114.5618221184193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2.6054781960539</v>
      </c>
      <c r="E10988">
        <v>114.53523365842491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2.6054781960539</v>
      </c>
      <c r="E10989">
        <v>114.50937426967536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2.6054781960539</v>
      </c>
      <c r="E10990">
        <v>114.48423101302819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2.6054781960539</v>
      </c>
      <c r="E10991">
        <v>114.45979114256963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2.6054781960539</v>
      </c>
      <c r="E10992">
        <v>114.43604210313907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2.6054781960539</v>
      </c>
      <c r="E10993">
        <v>114.41297152787703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2.6054781960539</v>
      </c>
      <c r="E10994">
        <v>114.39056723579564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2.6054781960539</v>
      </c>
      <c r="E10995">
        <v>114.36881722937147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2.6054781960539</v>
      </c>
      <c r="E10996">
        <v>114.34770969216018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2.6054781960539</v>
      </c>
      <c r="E10997">
        <v>114.32723298643283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2.6054781960539</v>
      </c>
      <c r="E10998">
        <v>114.30737565083399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2.6054781960539</v>
      </c>
      <c r="E10999">
        <v>114.28812639806134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2.6054781960539</v>
      </c>
      <c r="E11000">
        <v>114.26947411256698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2.6054781960539</v>
      </c>
      <c r="E11001">
        <v>114.25140784828065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2.6054781960539</v>
      </c>
      <c r="E11002">
        <v>114.23391682635466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2.6054781960539</v>
      </c>
      <c r="E11003">
        <v>114.21699043293098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2.6054781960539</v>
      </c>
      <c r="E11004">
        <v>114.20061821693034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2.6054781960539</v>
      </c>
      <c r="E11005">
        <v>114.18478988786366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2.6054781960539</v>
      </c>
      <c r="E11006">
        <v>114.16949531366589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2.6054781960539</v>
      </c>
      <c r="E11007">
        <v>114.15472451855217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2.6054781960539</v>
      </c>
      <c r="E11008">
        <v>114.14046768089673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2.6054781960539</v>
      </c>
      <c r="E11009">
        <v>114.1267151311343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2.6054781960539</v>
      </c>
      <c r="E11010">
        <v>114.1134573496843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2.6054781960539</v>
      </c>
      <c r="E11011">
        <v>114.10068496489764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2.6054781960539</v>
      </c>
      <c r="E11012">
        <v>114.08838875102647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2.6054781960539</v>
      </c>
      <c r="E11013">
        <v>114.07655962621654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2.6054781960539</v>
      </c>
      <c r="E11014">
        <v>114.06518865052233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2.6054781960539</v>
      </c>
      <c r="E11015">
        <v>114.05426702394502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2.6054781960539</v>
      </c>
      <c r="E11016">
        <v>114.04378608449302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2.6054781960539</v>
      </c>
      <c r="E11017">
        <v>114.03373730626518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2.6054781960539</v>
      </c>
      <c r="E11018">
        <v>114.02411229755661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2.6054781960539</v>
      </c>
      <c r="E11019">
        <v>114.01490279898687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2.6054781960539</v>
      </c>
      <c r="E11020">
        <v>114.00610068165061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2.6054781960539</v>
      </c>
      <c r="E11021">
        <v>113.99769794529053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2.6054781960539</v>
      </c>
      <c r="E11022">
        <v>113.98968671649229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2.6054781960539</v>
      </c>
      <c r="E11023">
        <v>113.98205924690168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2.6054781960539</v>
      </c>
      <c r="E11024">
        <v>113.97480791146354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2.6054781960539</v>
      </c>
      <c r="E11025">
        <v>113.96792520668244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2.6054781960539</v>
      </c>
      <c r="E11026">
        <v>113.96140374890491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2.6054781960539</v>
      </c>
      <c r="E11027">
        <v>113.9552362726232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2.6054781960539</v>
      </c>
      <c r="E11028">
        <v>113.94941562880011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2.6054781960539</v>
      </c>
      <c r="E11029">
        <v>113.94393478321514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2.6054781960539</v>
      </c>
      <c r="E11030">
        <v>113.93878681483126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2.6054781960539</v>
      </c>
      <c r="E11031">
        <v>113.93396491418265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2.6054781960539</v>
      </c>
      <c r="E11032">
        <v>113.92946238178284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2.6054781960539</v>
      </c>
      <c r="E11033">
        <v>113.92527262655321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2.6054781960539</v>
      </c>
      <c r="E11034">
        <v>113.92138916427166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2.6054781960539</v>
      </c>
      <c r="E11035">
        <v>113.91780561604125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2.6054781960539</v>
      </c>
      <c r="E11036">
        <v>113.91451570677853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2.6054781960539</v>
      </c>
      <c r="E11037">
        <v>113.9115132637215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2.6054781960539</v>
      </c>
      <c r="E11038">
        <v>113.90879221495693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2.6054781960539</v>
      </c>
      <c r="E11039">
        <v>113.90634658796674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2.6054781960539</v>
      </c>
      <c r="E11040">
        <v>113.90417050819346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2.6054781960539</v>
      </c>
      <c r="E11041">
        <v>113.90225819762433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23.605478196053902</v>
      </c>
      <c r="E11042">
        <v>113.90064975461887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23.605478196053902</v>
      </c>
      <c r="E11043">
        <v>113.9005312773665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23.605478196053902</v>
      </c>
      <c r="E11044">
        <v>113.90658138768205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23.605478196053902</v>
      </c>
      <c r="E11045">
        <v>113.9278519562971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23.605478196053902</v>
      </c>
      <c r="E11046">
        <v>113.97735578939135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23.605478196053902</v>
      </c>
      <c r="E11047">
        <v>114.07130426522748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23.605478196053902</v>
      </c>
      <c r="E11048">
        <v>114.22832891594399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23.605478196053902</v>
      </c>
      <c r="E11049">
        <v>114.46878752565776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23.605478196053902</v>
      </c>
      <c r="E11050">
        <v>114.81417443035261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23.605478196053902</v>
      </c>
      <c r="E11051">
        <v>115.2866285832352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23.605478196053902</v>
      </c>
      <c r="E11052">
        <v>115.90852717442631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23.605478196053902</v>
      </c>
      <c r="E11053">
        <v>116.70214952327268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23.605478196053902</v>
      </c>
      <c r="E11054">
        <v>117.6894023350237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23.605478196053902</v>
      </c>
      <c r="E11055">
        <v>118.891594264714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23.605478196053902</v>
      </c>
      <c r="E11056">
        <v>120.32925276809651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2.6054781960539</v>
      </c>
      <c r="E11057">
        <v>122.02196731696729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2.6054781960539</v>
      </c>
      <c r="E11058">
        <v>123.98795652035892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2.6054781960539</v>
      </c>
      <c r="E11059">
        <v>126.24215824213763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2.6054781960539</v>
      </c>
      <c r="E11060">
        <v>128.7944030117738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2.6054781960539</v>
      </c>
      <c r="E11061">
        <v>131.6491401720115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2.6054781960539</v>
      </c>
      <c r="E11062">
        <v>134.80599876441235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2.6054781960539</v>
      </c>
      <c r="E11063">
        <v>138.2605327955514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2.6054781960539</v>
      </c>
      <c r="E11064">
        <v>142.0049417119204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2.6054781960539</v>
      </c>
      <c r="E11065">
        <v>146.02870769666822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2.6054781960539</v>
      </c>
      <c r="E11066">
        <v>150.31914258497281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2.6054781960539</v>
      </c>
      <c r="E11067">
        <v>154.86185279007555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2.6054781960539</v>
      </c>
      <c r="E11068">
        <v>159.64113392186869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2.6054781960539</v>
      </c>
      <c r="E11069">
        <v>164.64030613387371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2.6054781960539</v>
      </c>
      <c r="E11070">
        <v>169.84199958589144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2.6054781960539</v>
      </c>
      <c r="E11071">
        <v>175.22839772860553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2.6054781960539</v>
      </c>
      <c r="E11072">
        <v>180.78144467760728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2.6054781960539</v>
      </c>
      <c r="E11073">
        <v>186.48299357117173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2.6054781960539</v>
      </c>
      <c r="E11074">
        <v>192.31413814017111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2.6054781960539</v>
      </c>
      <c r="E11075">
        <v>198.25591220323517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2.6054781960539</v>
      </c>
      <c r="E11076">
        <v>204.29041980011937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2.6054781960539</v>
      </c>
      <c r="E11077">
        <v>210.40048311005015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2.6054781960539</v>
      </c>
      <c r="E11078">
        <v>216.56951054599173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2.6054781960539</v>
      </c>
      <c r="E11079">
        <v>222.78148507770175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2.6054781960539</v>
      </c>
      <c r="E11080">
        <v>229.02098809887303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2.6054781960539</v>
      </c>
      <c r="E11081">
        <v>235.2732295915543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2.6054781960539</v>
      </c>
      <c r="E11082">
        <v>241.5240747449383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2.6054781960539</v>
      </c>
      <c r="E11083">
        <v>247.76006420982844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2.6054781960539</v>
      </c>
      <c r="E11084">
        <v>253.96842765467215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2.6054781960539</v>
      </c>
      <c r="E11085">
        <v>260.13709111723188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2.6054781960539</v>
      </c>
      <c r="E11086">
        <v>266.25467887642736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2.6054781960539</v>
      </c>
      <c r="E11087">
        <v>272.31051058911828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2.6054781960539</v>
      </c>
      <c r="E11088">
        <v>278.29459438750126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2.6054781960539</v>
      </c>
      <c r="E11089">
        <v>284.19761656489788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2.6054781960539</v>
      </c>
      <c r="E11090">
        <v>290.01092840858479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2.6054781960539</v>
      </c>
      <c r="E11091">
        <v>295.72653067363086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2.6054781960539</v>
      </c>
      <c r="E11092">
        <v>301.33705613291892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2.6054781960539</v>
      </c>
      <c r="E11093">
        <v>306.8357505856726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2.6054781960539</v>
      </c>
      <c r="E11094">
        <v>312.21645265947177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2.6054781960539</v>
      </c>
      <c r="E11095">
        <v>317.47357269842348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2.6054781960539</v>
      </c>
      <c r="E11096">
        <v>322.60207099236857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2.6054781960539</v>
      </c>
      <c r="E11097">
        <v>327.59743556830182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2.6054781960539</v>
      </c>
      <c r="E11098">
        <v>332.45565973516221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2.6054781960539</v>
      </c>
      <c r="E11099">
        <v>337.17321954644893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2.6054781960539</v>
      </c>
      <c r="E11100">
        <v>341.74705132141332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2.6054781960539</v>
      </c>
      <c r="E11101">
        <v>346.17452934456588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2.6054781960539</v>
      </c>
      <c r="E11102">
        <v>350.45344384465585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2.6054781960539</v>
      </c>
      <c r="E11103">
        <v>354.58197933788028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2.6054781960539</v>
      </c>
      <c r="E11104">
        <v>358.55869340563686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2.6054781960539</v>
      </c>
      <c r="E11105">
        <v>362.38249596444365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2.6054781960539</v>
      </c>
      <c r="E11106">
        <v>366.05262907452669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2.6054781960539</v>
      </c>
      <c r="E11107">
        <v>369.56864732385304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2.6054781960539</v>
      </c>
      <c r="E11108">
        <v>372.93039881590647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2.6054781960539</v>
      </c>
      <c r="E11109">
        <v>376.13800678213568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2.6054781960539</v>
      </c>
      <c r="E11110">
        <v>379.19185183361407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2.6054781960539</v>
      </c>
      <c r="E11111">
        <v>382.09255486093804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2.6054781960539</v>
      </c>
      <c r="E11112">
        <v>384.84096058664284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2.6054781960539</v>
      </c>
      <c r="E11113">
        <v>387.43812177035301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2.6054781960539</v>
      </c>
      <c r="E11114">
        <v>389.88528406341908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2.6054781960539</v>
      </c>
      <c r="E11115">
        <v>392.1838715068593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2.6054781960539</v>
      </c>
      <c r="E11116">
        <v>394.33547266395271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2.6054781960539</v>
      </c>
      <c r="E11117">
        <v>396.34182737677054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2.6054781960539</v>
      </c>
      <c r="E11118">
        <v>398.2048141342251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2.6054781960539</v>
      </c>
      <c r="E11119">
        <v>399.92643803782721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2.6054781960539</v>
      </c>
      <c r="E11120">
        <v>401.50881935022096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2.6054781960539</v>
      </c>
      <c r="E11121">
        <v>402.95418261068767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2.6054781960539</v>
      </c>
      <c r="E11122">
        <v>404.26484630113367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2.6054781960539</v>
      </c>
      <c r="E11123">
        <v>405.4432130455877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2.6054781960539</v>
      </c>
      <c r="E11124">
        <v>406.4917603258906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2.6054781960539</v>
      </c>
      <c r="E11125">
        <v>407.4130316960601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2.6054781960539</v>
      </c>
      <c r="E11126">
        <v>408.2096284777237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2.6054781960539</v>
      </c>
      <c r="E11127">
        <v>408.88471900598455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2.6054781960539</v>
      </c>
      <c r="E11128">
        <v>409.44279514462869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2.6054781960539</v>
      </c>
      <c r="E11129">
        <v>409.88717598782944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2.6054781960539</v>
      </c>
      <c r="E11130">
        <v>410.22038593097483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2.6054781960539</v>
      </c>
      <c r="E11131">
        <v>410.44471863507681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2.6054781960539</v>
      </c>
      <c r="E11132">
        <v>410.56242966457415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2.6054781960539</v>
      </c>
      <c r="E11133">
        <v>410.57579666228685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2.6054781960539</v>
      </c>
      <c r="E11134">
        <v>410.48713279925971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2.6054781960539</v>
      </c>
      <c r="E11135">
        <v>410.29878460515926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2.6054781960539</v>
      </c>
      <c r="E11136">
        <v>410.01312527880759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2.6054781960539</v>
      </c>
      <c r="E11137">
        <v>409.63254729709797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2.6054781960539</v>
      </c>
      <c r="E11138">
        <v>409.15945552428775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2.6054781960539</v>
      </c>
      <c r="E11139">
        <v>408.59626110934499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2.6054781960539</v>
      </c>
      <c r="E11140">
        <v>407.94537615930011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2.6054781960539</v>
      </c>
      <c r="E11141">
        <v>407.20920909400274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2.6054781960539</v>
      </c>
      <c r="E11142">
        <v>406.39016057822158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2.6054781960539</v>
      </c>
      <c r="E11143">
        <v>405.49061604429522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2.6054781960539</v>
      </c>
      <c r="E11144">
        <v>404.51387219126451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2.6054781960539</v>
      </c>
      <c r="E11145">
        <v>403.46423445230374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2.6054781960539</v>
      </c>
      <c r="E11146">
        <v>402.34496053779753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2.6054781960539</v>
      </c>
      <c r="E11147">
        <v>401.15881124091231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2.6054781960539</v>
      </c>
      <c r="E11148">
        <v>399.90835427886674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2.6054781960539</v>
      </c>
      <c r="E11149">
        <v>398.59607185552449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2.6054781960539</v>
      </c>
      <c r="E11150">
        <v>397.22439690452035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2.6054781960539</v>
      </c>
      <c r="E11151">
        <v>395.79572381329706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2.6054781960539</v>
      </c>
      <c r="E11152">
        <v>394.31241032652883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2.6054781960539</v>
      </c>
      <c r="E11153">
        <v>392.7767766500491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2.6054781960539</v>
      </c>
      <c r="E11154">
        <v>391.19110387500092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2.6054781960539</v>
      </c>
      <c r="E11155">
        <v>389.55763242851691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2.6054781960539</v>
      </c>
      <c r="E11156">
        <v>387.87856075437929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2.6054781960539</v>
      </c>
      <c r="E11157">
        <v>386.15604425524413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2.6054781960539</v>
      </c>
      <c r="E11158">
        <v>384.39219447476364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2.6054781960539</v>
      </c>
      <c r="E11159">
        <v>382.58907848590815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2.6054781960539</v>
      </c>
      <c r="E11160">
        <v>380.74871845307894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2.6054781960539</v>
      </c>
      <c r="E11161">
        <v>378.87309134040993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2.6054781960539</v>
      </c>
      <c r="E11162">
        <v>376.96412874370463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2.6054781960539</v>
      </c>
      <c r="E11163">
        <v>375.02371682781165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2.6054781960539</v>
      </c>
      <c r="E11164">
        <v>373.05369635474739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2.6054781960539</v>
      </c>
      <c r="E11165">
        <v>371.05586279062351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2.6054781960539</v>
      </c>
      <c r="E11166">
        <v>369.03196648157149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2.6054781960539</v>
      </c>
      <c r="E11167">
        <v>366.98371289050999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2.6054781960539</v>
      </c>
      <c r="E11168">
        <v>364.91276288788902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2.6054781960539</v>
      </c>
      <c r="E11169">
        <v>362.8207330905513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2.6054781960539</v>
      </c>
      <c r="E11170">
        <v>360.70919624364632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2.6054781960539</v>
      </c>
      <c r="E11171">
        <v>358.57968164116323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2.6054781960539</v>
      </c>
      <c r="E11172">
        <v>356.43367558116148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2.6054781960539</v>
      </c>
      <c r="E11173">
        <v>354.27262185219087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2.6054781960539</v>
      </c>
      <c r="E11174">
        <v>352.09792224773645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2.6054781960539</v>
      </c>
      <c r="E11175">
        <v>349.91093710581208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2.6054781960539</v>
      </c>
      <c r="E11176">
        <v>347.7129858710702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2.6054781960539</v>
      </c>
      <c r="E11177">
        <v>345.50534767700572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2.6054781960539</v>
      </c>
      <c r="E11178">
        <v>343.28926194601593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2.6054781960539</v>
      </c>
      <c r="E11179">
        <v>341.06592900524174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2.6054781960539</v>
      </c>
      <c r="E11180">
        <v>338.83651071625934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2.6054781960539</v>
      </c>
      <c r="E11181">
        <v>336.60213111682475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2.6054781960539</v>
      </c>
      <c r="E11182">
        <v>334.36387707299218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2.6054781960539</v>
      </c>
      <c r="E11183">
        <v>332.12279894003785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2.6054781960539</v>
      </c>
      <c r="E11184">
        <v>329.87991123072334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2.6054781960539</v>
      </c>
      <c r="E11185">
        <v>327.63619328952575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2.6054781960539</v>
      </c>
      <c r="E11186">
        <v>325.3925899715519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2.6054781960539</v>
      </c>
      <c r="E11187">
        <v>323.15001232493597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2.6054781960539</v>
      </c>
      <c r="E11188">
        <v>320.90933827559763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2.6054781960539</v>
      </c>
      <c r="E11189">
        <v>318.67141331331197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2.6054781960539</v>
      </c>
      <c r="E11190">
        <v>316.43705117810998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2.6054781960539</v>
      </c>
      <c r="E11191">
        <v>314.20703454609617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2.6054781960539</v>
      </c>
      <c r="E11192">
        <v>311.98211571382905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2.6054781960539</v>
      </c>
      <c r="E11193">
        <v>309.76301728047065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2.6054781960539</v>
      </c>
      <c r="E11194">
        <v>307.5504328269659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2.6054781960539</v>
      </c>
      <c r="E11195">
        <v>305.34502759156487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2.6054781960539</v>
      </c>
      <c r="E11196">
        <v>303.14743914105139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2.6054781960539</v>
      </c>
      <c r="E11197">
        <v>300.95827803708727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2.6054781960539</v>
      </c>
      <c r="E11198">
        <v>298.77812849712819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2.6054781960539</v>
      </c>
      <c r="E11199">
        <v>296.60754904940688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2.6054781960539</v>
      </c>
      <c r="E11200">
        <v>294.44707318152177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2.6054781960539</v>
      </c>
      <c r="E11201">
        <v>292.29720998220523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2.6054781960539</v>
      </c>
      <c r="E11202">
        <v>290.15844477588365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2.6054781960539</v>
      </c>
      <c r="E11203">
        <v>288.03123974967235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2.6054781960539</v>
      </c>
      <c r="E11204">
        <v>285.91603457248522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2.6054781960539</v>
      </c>
      <c r="E11205">
        <v>283.81324700596406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2.6054781960539</v>
      </c>
      <c r="E11206">
        <v>281.72327350696656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2.6054781960539</v>
      </c>
      <c r="E11207">
        <v>279.64648982137453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2.6054781960539</v>
      </c>
      <c r="E11208">
        <v>277.58325156901407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2.6054781960539</v>
      </c>
      <c r="E11209">
        <v>275.53389481949989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2.6054781960539</v>
      </c>
      <c r="E11210">
        <v>273.49873665884166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2.6054781960539</v>
      </c>
      <c r="E11211">
        <v>271.47807574667087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2.6054781960539</v>
      </c>
      <c r="E11212">
        <v>269.4721928639666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2.6054781960539</v>
      </c>
      <c r="E11213">
        <v>267.48135145117988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2.6054781960539</v>
      </c>
      <c r="E11214">
        <v>265.50579813667161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2.6054781960539</v>
      </c>
      <c r="E11215">
        <v>263.54576325539892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2.6054781960539</v>
      </c>
      <c r="E11216">
        <v>261.60146135779928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2.6054781960539</v>
      </c>
      <c r="E11217">
        <v>259.67309170883715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2.6054781960539</v>
      </c>
      <c r="E11218">
        <v>257.7608387771923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2.6054781960539</v>
      </c>
      <c r="E11219">
        <v>255.86487271458279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2.6054781960539</v>
      </c>
      <c r="E11220">
        <v>253.98534982522654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2.6054781960539</v>
      </c>
      <c r="E11221">
        <v>252.12241302545951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2.6054781960539</v>
      </c>
      <c r="E11222">
        <v>250.27619229353675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2.6054781960539</v>
      </c>
      <c r="E11223">
        <v>248.44680510965546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2.6054781960539</v>
      </c>
      <c r="E11224">
        <v>246.63435688624671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2.6054781960539</v>
      </c>
      <c r="E11225">
        <v>244.8389413885925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2.6054781960539</v>
      </c>
      <c r="E11226">
        <v>243.06064114583299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2.6054781960539</v>
      </c>
      <c r="E11227">
        <v>241.29952785243603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2.6054781960539</v>
      </c>
      <c r="E11228">
        <v>239.55566276020849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2.6054781960539</v>
      </c>
      <c r="E11229">
        <v>237.82909706093594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2.6054781960539</v>
      </c>
      <c r="E11230">
        <v>236.11987225974229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2.6054781960539</v>
      </c>
      <c r="E11231">
        <v>234.42802053926806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2.6054781960539</v>
      </c>
      <c r="E11232">
        <v>232.75356511476926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2.6054781960539</v>
      </c>
      <c r="E11233">
        <v>231.09652058024594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2.6054781960539</v>
      </c>
      <c r="E11234">
        <v>229.4568932457112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2.6054781960539</v>
      </c>
      <c r="E11235">
        <v>227.83468146571764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2.6054781960539</v>
      </c>
      <c r="E11236">
        <v>226.22987595926028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2.6054781960539</v>
      </c>
      <c r="E11237">
        <v>224.64246012117866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2.6054781960539</v>
      </c>
      <c r="E11238">
        <v>223.07241032518422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2.6054781960539</v>
      </c>
      <c r="E11239">
        <v>221.51969621864043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2.6054781960539</v>
      </c>
      <c r="E11240">
        <v>219.98428100922649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2.6054781960539</v>
      </c>
      <c r="E11241">
        <v>218.4661217436167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2.6054781960539</v>
      </c>
      <c r="E11242">
        <v>216.96516957830968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2.6054781960539</v>
      </c>
      <c r="E11243">
        <v>215.48137004274261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2.6054781960539</v>
      </c>
      <c r="E11244">
        <v>214.01466329482702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2.6054781960539</v>
      </c>
      <c r="E11245">
        <v>212.56498436904417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2.6054781960539</v>
      </c>
      <c r="E11246">
        <v>211.13226341723748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2.6054781960539</v>
      </c>
      <c r="E11247">
        <v>209.71642594224153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2.6054781960539</v>
      </c>
      <c r="E11248">
        <v>208.31739302448591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2.6054781960539</v>
      </c>
      <c r="E11249">
        <v>206.93508154171397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2.6054781960539</v>
      </c>
      <c r="E11250">
        <v>205.56940438195511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2.6054781960539</v>
      </c>
      <c r="E11251">
        <v>204.2202706498897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2.6054781960539</v>
      </c>
      <c r="E11252">
        <v>202.88758586674533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2.6054781960539</v>
      </c>
      <c r="E11253">
        <v>201.57125216386251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2.6054781960539</v>
      </c>
      <c r="E11254">
        <v>200.27116847006755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2.6054781960539</v>
      </c>
      <c r="E11255">
        <v>198.9872306929889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2.6054781960539</v>
      </c>
      <c r="E11256">
        <v>197.71933189445329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2.6054781960539</v>
      </c>
      <c r="E11257">
        <v>196.46736246009667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2.6054781960539</v>
      </c>
      <c r="E11258">
        <v>195.23121026332308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2.6054781960539</v>
      </c>
      <c r="E11259">
        <v>194.01076082374507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2.6054781960539</v>
      </c>
      <c r="E11260">
        <v>192.80589746023637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2.6054781960539</v>
      </c>
      <c r="E11261">
        <v>191.61650143872706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2.6054781960539</v>
      </c>
      <c r="E11262">
        <v>190.44243920972292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2.6054781960539</v>
      </c>
      <c r="E11263">
        <v>189.2833870823778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2.6054781960539</v>
      </c>
      <c r="E11264">
        <v>188.13902494767731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2.6054781960539</v>
      </c>
      <c r="E11265">
        <v>187.00917345095885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2.6054781960539</v>
      </c>
      <c r="E11266">
        <v>185.8937043766675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2.6054781960539</v>
      </c>
      <c r="E11267">
        <v>184.7925042897887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2.6054781960539</v>
      </c>
      <c r="E11268">
        <v>183.70546213480671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2.6054781960539</v>
      </c>
      <c r="E11269">
        <v>182.63246531591668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2.6054781960539</v>
      </c>
      <c r="E11270">
        <v>181.57339874980252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2.6054781960539</v>
      </c>
      <c r="E11271">
        <v>180.52814490178798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2.6054781960539</v>
      </c>
      <c r="E11272">
        <v>179.4965841003725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2.6054781960539</v>
      </c>
      <c r="E11273">
        <v>178.47859489117678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2.6054781960539</v>
      </c>
      <c r="E11274">
        <v>177.47405435774186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2.6054781960539</v>
      </c>
      <c r="E11275">
        <v>176.48283839401975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2.6054781960539</v>
      </c>
      <c r="E11276">
        <v>175.50482193161784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2.6054781960539</v>
      </c>
      <c r="E11277">
        <v>174.53987912939687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2.6054781960539</v>
      </c>
      <c r="E11278">
        <v>173.58788353306602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2.6054781960539</v>
      </c>
      <c r="E11279">
        <v>172.64870821122301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2.6054781960539</v>
      </c>
      <c r="E11280">
        <v>171.72222587293902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2.6054781960539</v>
      </c>
      <c r="E11281">
        <v>170.80830897081501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2.6054781960539</v>
      </c>
      <c r="E11282">
        <v>169.90682979249851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2.6054781960539</v>
      </c>
      <c r="E11283">
        <v>169.01766054292665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2.6054781960539</v>
      </c>
      <c r="E11284">
        <v>168.14067341901145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2.6054781960539</v>
      </c>
      <c r="E11285">
        <v>167.27574067807177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2.6054781960539</v>
      </c>
      <c r="E11286">
        <v>166.42273470100494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2.6054781960539</v>
      </c>
      <c r="E11287">
        <v>165.58152805095955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2.6054781960539</v>
      </c>
      <c r="E11288">
        <v>164.7519935280958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2.6054781960539</v>
      </c>
      <c r="E11289">
        <v>163.93400422089098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2.6054781960539</v>
      </c>
      <c r="E11290">
        <v>163.12743355434802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2.6054781960539</v>
      </c>
      <c r="E11291">
        <v>162.33215533539266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2.6054781960539</v>
      </c>
      <c r="E11292">
        <v>161.5480437956891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2.6054781960539</v>
      </c>
      <c r="E11293">
        <v>160.77497363206226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2.6054781960539</v>
      </c>
      <c r="E11294">
        <v>160.01282004468328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2.6054781960539</v>
      </c>
      <c r="E11295">
        <v>159.26145877315059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2.6054781960539</v>
      </c>
      <c r="E11296">
        <v>158.52076613058111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2.6054781960539</v>
      </c>
      <c r="E11297">
        <v>157.79061903581126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2.6054781960539</v>
      </c>
      <c r="E11298">
        <v>157.07089504379738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2.6054781960539</v>
      </c>
      <c r="E11299">
        <v>156.36147237429549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2.6054781960539</v>
      </c>
      <c r="E11300">
        <v>155.66222993889517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2.6054781960539</v>
      </c>
      <c r="E11301">
        <v>154.97304736647479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2.6054781960539</v>
      </c>
      <c r="E11302">
        <v>154.29380502714278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2.6054781960539</v>
      </c>
      <c r="E11303">
        <v>153.62438405472469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2.6054781960539</v>
      </c>
      <c r="E11304">
        <v>152.96466636785362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2.6054781960539</v>
      </c>
      <c r="E11305">
        <v>152.31453468971748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2.6054781960539</v>
      </c>
      <c r="E11306">
        <v>151.6738725665162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2.6054781960539</v>
      </c>
      <c r="E11307">
        <v>151.04256438467809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2.6054781960539</v>
      </c>
      <c r="E11308">
        <v>150.42049538688369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2.6054781960539</v>
      </c>
      <c r="E11309">
        <v>149.80755168694296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2.6054781960539</v>
      </c>
      <c r="E11310">
        <v>149.20362028357127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2.6054781960539</v>
      </c>
      <c r="E11311">
        <v>148.60858907310646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2.6054781960539</v>
      </c>
      <c r="E11312">
        <v>148.02234686120923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2.6054781960539</v>
      </c>
      <c r="E11313">
        <v>147.44478337358697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2.6054781960539</v>
      </c>
      <c r="E11314">
        <v>146.87578926577993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2.6054781960539</v>
      </c>
      <c r="E11315">
        <v>146.31525613204769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2.6054781960539</v>
      </c>
      <c r="E11316">
        <v>145.76307651339226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2.6054781960539</v>
      </c>
      <c r="E11317">
        <v>145.21914390475322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2.6054781960539</v>
      </c>
      <c r="E11318">
        <v>144.68335276140905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2.6054781960539</v>
      </c>
      <c r="E11319">
        <v>144.15559850461779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2.6054781960539</v>
      </c>
      <c r="E11320">
        <v>143.63577752652887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2.6054781960539</v>
      </c>
      <c r="E11321">
        <v>143.12378719439735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2.6054781960539</v>
      </c>
      <c r="E11322">
        <v>142.61952585413005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2.6054781960539</v>
      </c>
      <c r="E11323">
        <v>142.12289283319294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2.6054781960539</v>
      </c>
      <c r="E11324">
        <v>141.63378844290773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2.6054781960539</v>
      </c>
      <c r="E11325">
        <v>141.15211398016416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2.6054781960539</v>
      </c>
      <c r="E11326">
        <v>140.67777172857495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2.6054781960539</v>
      </c>
      <c r="E11327">
        <v>140.21066495909798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2.6054781960539</v>
      </c>
      <c r="E11328">
        <v>139.75069793015035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2.6054781960539</v>
      </c>
      <c r="E11329">
        <v>139.29777588723792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2.6054781960539</v>
      </c>
      <c r="E11330">
        <v>138.85180506212296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2.6054781960539</v>
      </c>
      <c r="E11331">
        <v>138.4126926715517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2.6054781960539</v>
      </c>
      <c r="E11332">
        <v>137.98034691556336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2.6054781960539</v>
      </c>
      <c r="E11333">
        <v>137.5546769754007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2.6054781960539</v>
      </c>
      <c r="E11334">
        <v>137.13559301104183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2.6054781960539</v>
      </c>
      <c r="E11335">
        <v>136.7230061583725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2.6054781960539</v>
      </c>
      <c r="E11336">
        <v>136.31682852601696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2.6054781960539</v>
      </c>
      <c r="E11337">
        <v>135.9169731918451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2.6054781960539</v>
      </c>
      <c r="E11338">
        <v>135.5233541991729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2.6054781960539</v>
      </c>
      <c r="E11339">
        <v>135.13588655267247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2.6054781960539</v>
      </c>
      <c r="E11340">
        <v>134.75448621400758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2.6054781960539</v>
      </c>
      <c r="E11341">
        <v>134.37907009720976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2.6054781960539</v>
      </c>
      <c r="E11342">
        <v>134.00955606380953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2.6054781960539</v>
      </c>
      <c r="E11343">
        <v>133.64586291773702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2.6054781960539</v>
      </c>
      <c r="E11344">
        <v>133.28791040000539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2.6054781960539</v>
      </c>
      <c r="E11345">
        <v>132.9356191831898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2.6054781960539</v>
      </c>
      <c r="E11346">
        <v>132.58891086571498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2.6054781960539</v>
      </c>
      <c r="E11347">
        <v>132.24770796596286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2.6054781960539</v>
      </c>
      <c r="E11348">
        <v>131.91193391621221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2.6054781960539</v>
      </c>
      <c r="E11349">
        <v>131.5815130564211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2.6054781960539</v>
      </c>
      <c r="E11350">
        <v>131.25637062786305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2.6054781960539</v>
      </c>
      <c r="E11351">
        <v>130.93643276662692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2.6054781960539</v>
      </c>
      <c r="E11352">
        <v>130.62162649699036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2.6054781960539</v>
      </c>
      <c r="E11353">
        <v>130.3118797246764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2.6054781960539</v>
      </c>
      <c r="E11354">
        <v>130.00712123000207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2.6054781960539</v>
      </c>
      <c r="E11355">
        <v>129.70728066092758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2.6054781960539</v>
      </c>
      <c r="E11356">
        <v>129.41228852601463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2.6054781960539</v>
      </c>
      <c r="E11357">
        <v>129.12207618730164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2.6054781960539</v>
      </c>
      <c r="E11358">
        <v>128.83657585310343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2.6054781960539</v>
      </c>
      <c r="E11359">
        <v>128.55572057074275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2.6054781960539</v>
      </c>
      <c r="E11360">
        <v>128.27944421922061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2.6054781960539</v>
      </c>
      <c r="E11361">
        <v>128.00768150183211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2.6054781960539</v>
      </c>
      <c r="E11362">
        <v>127.74036793873404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2.6054781960539</v>
      </c>
      <c r="E11363">
        <v>127.47743985947024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2.6054781960539</v>
      </c>
      <c r="E11364">
        <v>127.218834395461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2.6054781960539</v>
      </c>
      <c r="E11365">
        <v>126.96448947246151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2.6054781960539</v>
      </c>
      <c r="E11366">
        <v>126.71434380299495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2.6054781960539</v>
      </c>
      <c r="E11367">
        <v>126.46833687876524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2.6054781960539</v>
      </c>
      <c r="E11368">
        <v>126.22640896305437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2.6054781960539</v>
      </c>
      <c r="E11369">
        <v>125.98850108310855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2.6054781960539</v>
      </c>
      <c r="E11370">
        <v>125.75455502251806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2.6054781960539</v>
      </c>
      <c r="E11371">
        <v>125.52451331359462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2.6054781960539</v>
      </c>
      <c r="E11372">
        <v>125.29831922975031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2.6054781960539</v>
      </c>
      <c r="E11373">
        <v>125.07591677788186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2.6054781960539</v>
      </c>
      <c r="E11374">
        <v>124.85725069076399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2.6054781960539</v>
      </c>
      <c r="E11375">
        <v>124.64226641945498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2.6054781960539</v>
      </c>
      <c r="E11376">
        <v>124.43091012571783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2.6054781960539</v>
      </c>
      <c r="E11377">
        <v>124.22312867446013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2.6054781960539</v>
      </c>
      <c r="E11378">
        <v>124.0188696261954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2.6054781960539</v>
      </c>
      <c r="E11379">
        <v>123.81808122952881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2.6054781960539</v>
      </c>
      <c r="E11380">
        <v>123.62071241366968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2.6054781960539</v>
      </c>
      <c r="E11381">
        <v>123.42671278097347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2.6054781960539</v>
      </c>
      <c r="E11382">
        <v>123.23603259951527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2.6054781960539</v>
      </c>
      <c r="E11383">
        <v>123.04862279569731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2.6054781960539</v>
      </c>
      <c r="E11384">
        <v>122.86443494689235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2.6054781960539</v>
      </c>
      <c r="E11385">
        <v>122.68342127412485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2.6054781960539</v>
      </c>
      <c r="E11386">
        <v>122.50553463479196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2.6054781960539</v>
      </c>
      <c r="E11387">
        <v>122.33072851542575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2.6054781960539</v>
      </c>
      <c r="E11388">
        <v>122.15895702449869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2.6054781960539</v>
      </c>
      <c r="E11389">
        <v>121.99017488527335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2.6054781960539</v>
      </c>
      <c r="E11390">
        <v>121.82433742869827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2.6054781960539</v>
      </c>
      <c r="E11391">
        <v>121.66140058635088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2.6054781960539</v>
      </c>
      <c r="E11392">
        <v>121.50132088342897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2.6054781960539</v>
      </c>
      <c r="E11393">
        <v>121.34405543179172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2.6054781960539</v>
      </c>
      <c r="E11394">
        <v>121.18956192305129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2.6054781960539</v>
      </c>
      <c r="E11395">
        <v>121.03779862171612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2.6054781960539</v>
      </c>
      <c r="E11396">
        <v>120.88872435838667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2.6054781960539</v>
      </c>
      <c r="E11397">
        <v>120.74229852300449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2.6054781960539</v>
      </c>
      <c r="E11398">
        <v>120.59848105815531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2.6054781960539</v>
      </c>
      <c r="E11399">
        <v>120.45723245242702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2.6054781960539</v>
      </c>
      <c r="E11400">
        <v>120.31851373382288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2.6054781960539</v>
      </c>
      <c r="E11401">
        <v>120.18228646323077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2.6054781960539</v>
      </c>
      <c r="E11402">
        <v>120.04851272794888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2.6054781960539</v>
      </c>
      <c r="E11403">
        <v>119.91715513526827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2.6054781960539</v>
      </c>
      <c r="E11404">
        <v>119.78817680611277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2.6054781960539</v>
      </c>
      <c r="E11405">
        <v>119.66154136873642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2.6054781960539</v>
      </c>
      <c r="E11406">
        <v>119.53721295247904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2.6054781960539</v>
      </c>
      <c r="E11407">
        <v>119.41515618157977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2.6054781960539</v>
      </c>
      <c r="E11408">
        <v>119.29533616904922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2.6054781960539</v>
      </c>
      <c r="E11409">
        <v>119.17771851060003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2.6054781960539</v>
      </c>
      <c r="E11410">
        <v>119.06226927863626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2.6054781960539</v>
      </c>
      <c r="E11411">
        <v>118.94895501630144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2.6054781960539</v>
      </c>
      <c r="E11412">
        <v>118.83774273158562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2.6054781960539</v>
      </c>
      <c r="E11413">
        <v>118.72859989149116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2.6054781960539</v>
      </c>
      <c r="E11414">
        <v>118.62149441625746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2.6054781960539</v>
      </c>
      <c r="E11415">
        <v>118.5163946736445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2.6054781960539</v>
      </c>
      <c r="E11416">
        <v>118.41326947327507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2.6054781960539</v>
      </c>
      <c r="E11417">
        <v>118.31208806103572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2.6054781960539</v>
      </c>
      <c r="E11418">
        <v>118.21282011353628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2.6054781960539</v>
      </c>
      <c r="E11419">
        <v>118.11543573262762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2.6054781960539</v>
      </c>
      <c r="E11420">
        <v>118.01990543997776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2.6054781960539</v>
      </c>
      <c r="E11421">
        <v>117.92620017170596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2.6054781960539</v>
      </c>
      <c r="E11422">
        <v>117.83429127307463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2.6054781960539</v>
      </c>
      <c r="E11423">
        <v>117.74415049323873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2.6054781960539</v>
      </c>
      <c r="E11424">
        <v>117.65574998005269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2.6054781960539</v>
      </c>
      <c r="E11425">
        <v>117.56906227493421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2.6054781960539</v>
      </c>
      <c r="E11426">
        <v>117.4840603077849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2.6054781960539</v>
      </c>
      <c r="E11427">
        <v>117.40071739196739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2.6054781960539</v>
      </c>
      <c r="E11428">
        <v>117.31900721933867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2.6054781960539</v>
      </c>
      <c r="E11429">
        <v>117.23890385533919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2.6054781960539</v>
      </c>
      <c r="E11430">
        <v>117.16038173413745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2.6054781960539</v>
      </c>
      <c r="E11431">
        <v>117.08341565382983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2.6054781960539</v>
      </c>
      <c r="E11432">
        <v>117.00798077169512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2.6054781960539</v>
      </c>
      <c r="E11433">
        <v>116.93405259950352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2.6054781960539</v>
      </c>
      <c r="E11434">
        <v>116.86160699887961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2.6054781960539</v>
      </c>
      <c r="E11435">
        <v>116.79062017671903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2.6054781960539</v>
      </c>
      <c r="E11436">
        <v>116.72106868065845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2.6054781960539</v>
      </c>
      <c r="E11437">
        <v>116.65292939459823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2.6054781960539</v>
      </c>
      <c r="E11438">
        <v>116.5861795342777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2.6054781960539</v>
      </c>
      <c r="E11439">
        <v>116.5207966429023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2.6054781960539</v>
      </c>
      <c r="E11440">
        <v>116.45675858682235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2.6054781960539</v>
      </c>
      <c r="E11441">
        <v>116.39404355126315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2.6054781960539</v>
      </c>
      <c r="E11442">
        <v>116.33263003610551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2.6054781960539</v>
      </c>
      <c r="E11443">
        <v>116.27249685171688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2.6054781960539</v>
      </c>
      <c r="E11444">
        <v>116.2136231148321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2.6054781960539</v>
      </c>
      <c r="E11445">
        <v>116.15598824448367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2.6054781960539</v>
      </c>
      <c r="E11446">
        <v>116.09957195798104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2.6054781960539</v>
      </c>
      <c r="E11447">
        <v>116.04435426693829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2.6054781960539</v>
      </c>
      <c r="E11448">
        <v>115.99031547334991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2.6054781960539</v>
      </c>
      <c r="E11449">
        <v>115.93743616571433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2.6054781960539</v>
      </c>
      <c r="E11450">
        <v>115.88569721520442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2.6054781960539</v>
      </c>
      <c r="E11451">
        <v>115.83507977188474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2.6054781960539</v>
      </c>
      <c r="E11452">
        <v>115.78556526097518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2.6054781960539</v>
      </c>
      <c r="E11453">
        <v>115.73713537916022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2.6054781960539</v>
      </c>
      <c r="E11454">
        <v>115.68977209094362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2.6054781960539</v>
      </c>
      <c r="E11455">
        <v>115.64345762504799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2.6054781960539</v>
      </c>
      <c r="E11456">
        <v>115.59817447069135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2.6054781960539</v>
      </c>
      <c r="E11457">
        <v>115.55390537311146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2.6054781960539</v>
      </c>
      <c r="E11458">
        <v>115.510633328919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2.6054781960539</v>
      </c>
      <c r="E11459">
        <v>115.46834159290216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2.6054781960539</v>
      </c>
      <c r="E11460">
        <v>115.42701367868561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2.6054781960539</v>
      </c>
      <c r="E11461">
        <v>115.38663335468588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2.6054781960539</v>
      </c>
      <c r="E11462">
        <v>115.34718463869444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2.6054781960539</v>
      </c>
      <c r="E11463">
        <v>115.30865179272577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2.6054781960539</v>
      </c>
      <c r="E11464">
        <v>115.27101931778147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2.6054781960539</v>
      </c>
      <c r="E11465">
        <v>115.23427194871414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2.6054781960539</v>
      </c>
      <c r="E11466">
        <v>115.19839464932738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2.6054781960539</v>
      </c>
      <c r="E11467">
        <v>115.16337260778012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2.6054781960539</v>
      </c>
      <c r="E11468">
        <v>115.12919123231234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2.6054781960539</v>
      </c>
      <c r="E11469">
        <v>115.09583614727811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2.6054781960539</v>
      </c>
      <c r="E11470">
        <v>115.0632931894568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2.6054781960539</v>
      </c>
      <c r="E11471">
        <v>115.03154840460707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2.6054781960539</v>
      </c>
      <c r="E11472">
        <v>115.00058804422842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2.6054781960539</v>
      </c>
      <c r="E11473">
        <v>114.97039856249748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2.6054781960539</v>
      </c>
      <c r="E11474">
        <v>114.94096661335031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2.6054781960539</v>
      </c>
      <c r="E11475">
        <v>114.9122790476863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2.6054781960539</v>
      </c>
      <c r="E11476">
        <v>114.88432291067285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2.6054781960539</v>
      </c>
      <c r="E11477">
        <v>114.85708543913425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2.6054781960539</v>
      </c>
      <c r="E11478">
        <v>114.83055405901094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2.6054781960539</v>
      </c>
      <c r="E11479">
        <v>114.80471638287787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2.6054781960539</v>
      </c>
      <c r="E11480">
        <v>114.77956020751338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2.6054781960539</v>
      </c>
      <c r="E11481">
        <v>114.75507351151118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2.6054781960539</v>
      </c>
      <c r="E11482">
        <v>114.73124445293018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2.6054781960539</v>
      </c>
      <c r="E11483">
        <v>114.70806136697747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2.6054781960539</v>
      </c>
      <c r="E11484">
        <v>114.68551276372115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2.6054781960539</v>
      </c>
      <c r="E11485">
        <v>114.66358732583033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2.6054781960539</v>
      </c>
      <c r="E11486">
        <v>114.64227390634029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2.6054781960539</v>
      </c>
      <c r="E11487">
        <v>114.62156152644098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2.6054781960539</v>
      </c>
      <c r="E11488">
        <v>114.60143937328814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2.6054781960539</v>
      </c>
      <c r="E11489">
        <v>114.58189679783587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2.6054781960539</v>
      </c>
      <c r="E11490">
        <v>114.56292331268996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2.6054781960539</v>
      </c>
      <c r="E11491">
        <v>114.5445085899818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2.6054781960539</v>
      </c>
      <c r="E11492">
        <v>114.52664245926258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2.6054781960539</v>
      </c>
      <c r="E11493">
        <v>114.50931490541728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2.6054781960539</v>
      </c>
      <c r="E11494">
        <v>114.49251606659877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2.6054781960539</v>
      </c>
      <c r="E11495">
        <v>114.47623623218178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2.6054781960539</v>
      </c>
      <c r="E11496">
        <v>114.46046584073667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2.6054781960539</v>
      </c>
      <c r="E11497">
        <v>114.44519547802341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2.6054781960539</v>
      </c>
      <c r="E11498">
        <v>114.43041587500531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2.6054781960539</v>
      </c>
      <c r="E11499">
        <v>114.4161179058831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2.6054781960539</v>
      </c>
      <c r="E11500">
        <v>114.40229258614909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2.6054781960539</v>
      </c>
      <c r="E11501">
        <v>114.38893107066157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2.6054781960539</v>
      </c>
      <c r="E11502">
        <v>114.37602465173958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2.6054781960539</v>
      </c>
      <c r="E11503">
        <v>114.36356475727816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2.6054781960539</v>
      </c>
      <c r="E11504">
        <v>114.35154294888383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2.6054781960539</v>
      </c>
      <c r="E11505">
        <v>114.33995092003082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2.6054781960539</v>
      </c>
      <c r="E11506">
        <v>114.32878049423763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2.6054781960539</v>
      </c>
      <c r="E11507">
        <v>114.31802362326414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2.6054781960539</v>
      </c>
      <c r="E11508">
        <v>114.30767238532927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2.6054781960539</v>
      </c>
      <c r="E11509">
        <v>114.29771898334913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2.6054781960539</v>
      </c>
      <c r="E11510">
        <v>114.28815574319562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2.6054781960539</v>
      </c>
      <c r="E11511">
        <v>114.27897511197544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2.6054781960539</v>
      </c>
      <c r="E11512">
        <v>114.27016965632949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2.6054781960539</v>
      </c>
      <c r="E11513">
        <v>114.26173206075251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2.6054781960539</v>
      </c>
      <c r="E11514">
        <v>114.25365512593302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2.6054781960539</v>
      </c>
      <c r="E11515">
        <v>114.24593176711328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2.6054781960539</v>
      </c>
      <c r="E11516">
        <v>114.23855501246932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2.6054781960539</v>
      </c>
      <c r="E11517">
        <v>114.23151800151086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2.6054781960539</v>
      </c>
      <c r="E11518">
        <v>114.22481398350101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2.6054781960539</v>
      </c>
      <c r="E11519">
        <v>114.21843631589556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2.6054781960539</v>
      </c>
      <c r="E11520">
        <v>114.21237846280195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2.6054781960539</v>
      </c>
      <c r="E11521">
        <v>114.20663399345742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22.605478196053902</v>
      </c>
      <c r="E11522">
        <v>114.2012383765462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22.605478196053902</v>
      </c>
      <c r="E11523">
        <v>114.19727331122179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22.605478196053902</v>
      </c>
      <c r="E11524">
        <v>114.19900849159714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22.605478196053902</v>
      </c>
      <c r="E11525">
        <v>114.21470468964031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22.605478196053902</v>
      </c>
      <c r="E11526">
        <v>114.25623654435309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22.605478196053902</v>
      </c>
      <c r="E11527">
        <v>114.33839609920295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22.605478196053902</v>
      </c>
      <c r="E11528">
        <v>114.47818194479606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22.605478196053902</v>
      </c>
      <c r="E11529">
        <v>114.6941657185493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22.605478196053902</v>
      </c>
      <c r="E11530">
        <v>115.00595387615604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22.605478196053902</v>
      </c>
      <c r="E11531">
        <v>115.43373878273407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22.605478196053902</v>
      </c>
      <c r="E11532">
        <v>115.99792812563054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22.605478196053902</v>
      </c>
      <c r="E11533">
        <v>116.71883820686138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22.605478196053902</v>
      </c>
      <c r="E11534">
        <v>117.61644362053372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22.605478196053902</v>
      </c>
      <c r="E11535">
        <v>118.7101717723239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22.605478196053902</v>
      </c>
      <c r="E11536">
        <v>120.01873605660825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2.6054781960539</v>
      </c>
      <c r="E11537">
        <v>121.55999310632967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2.6054781960539</v>
      </c>
      <c r="E11538">
        <v>123.35054799609001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2.6054781960539</v>
      </c>
      <c r="E11539">
        <v>125.40401117474298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2.6054781960539</v>
      </c>
      <c r="E11540">
        <v>127.72933191834009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2.6054781960539</v>
      </c>
      <c r="E11541">
        <v>130.33054942709438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2.6054781960539</v>
      </c>
      <c r="E11542">
        <v>133.20730568124216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2.6054781960539</v>
      </c>
      <c r="E11543">
        <v>136.355526221784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2.6054781960539</v>
      </c>
      <c r="E11544">
        <v>139.76807795358798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2.6054781960539</v>
      </c>
      <c r="E11545">
        <v>143.43535074913189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2.6054781960539</v>
      </c>
      <c r="E11546">
        <v>147.34575635134661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2.6054781960539</v>
      </c>
      <c r="E11547">
        <v>151.48615229935291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2.6054781960539</v>
      </c>
      <c r="E11548">
        <v>155.84220159353251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2.6054781960539</v>
      </c>
      <c r="E11549">
        <v>160.39867821774871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2.6054781960539</v>
      </c>
      <c r="E11550">
        <v>165.13972712403347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2.6054781960539</v>
      </c>
      <c r="E11551">
        <v>170.04908574371109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2.6054781960539</v>
      </c>
      <c r="E11552">
        <v>175.11027276911292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2.6054781960539</v>
      </c>
      <c r="E11553">
        <v>180.30674888704922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2.6054781960539</v>
      </c>
      <c r="E11554">
        <v>185.62204990338606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2.6054781960539</v>
      </c>
      <c r="E11555">
        <v>191.03933216547463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2.6054781960539</v>
      </c>
      <c r="E11556">
        <v>196.54143930213056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2.6054781960539</v>
      </c>
      <c r="E11557">
        <v>202.11230014187612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2.6054781960539</v>
      </c>
      <c r="E11558">
        <v>207.73663885115445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2.6054781960539</v>
      </c>
      <c r="E11559">
        <v>213.39979342301621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2.6054781960539</v>
      </c>
      <c r="E11560">
        <v>219.08767678422805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2.6054781960539</v>
      </c>
      <c r="E11561">
        <v>224.78678294034168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2.6054781960539</v>
      </c>
      <c r="E11562">
        <v>230.48420416296551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2.6054781960539</v>
      </c>
      <c r="E11563">
        <v>236.1676474820006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2.6054781960539</v>
      </c>
      <c r="E11564">
        <v>241.82544683705416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2.6054781960539</v>
      </c>
      <c r="E11565">
        <v>247.44657013347407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2.6054781960539</v>
      </c>
      <c r="E11566">
        <v>253.02062143827155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2.6054781960539</v>
      </c>
      <c r="E11567">
        <v>258.53783885173368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2.6054781960539</v>
      </c>
      <c r="E11568">
        <v>263.9890886460355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2.6054781960539</v>
      </c>
      <c r="E11569">
        <v>269.36585623463026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2.6054781960539</v>
      </c>
      <c r="E11570">
        <v>274.66023448404655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2.6054781960539</v>
      </c>
      <c r="E11571">
        <v>279.86490982351665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2.6054781960539</v>
      </c>
      <c r="E11572">
        <v>284.97314655443938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2.6054781960539</v>
      </c>
      <c r="E11573">
        <v>289.9787697129803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2.6054781960539</v>
      </c>
      <c r="E11574">
        <v>294.87614679537637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2.6054781960539</v>
      </c>
      <c r="E11575">
        <v>299.6601686164488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2.6054781960539</v>
      </c>
      <c r="E11576">
        <v>304.32622953701321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2.6054781960539</v>
      </c>
      <c r="E11577">
        <v>308.87020726487032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2.6054781960539</v>
      </c>
      <c r="E11578">
        <v>313.28844240648027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2.6054781960539</v>
      </c>
      <c r="E11579">
        <v>317.57771792190232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2.6054781960539</v>
      </c>
      <c r="E11580">
        <v>321.73523861381511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2.6054781960539</v>
      </c>
      <c r="E11581">
        <v>325.7586107621367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2.6054781960539</v>
      </c>
      <c r="E11582">
        <v>329.645821998678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2.6054781960539</v>
      </c>
      <c r="E11583">
        <v>333.39522150117347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2.6054781960539</v>
      </c>
      <c r="E11584">
        <v>337.00550057272517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2.6054781960539</v>
      </c>
      <c r="E11585">
        <v>340.47567366098122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2.6054781960539</v>
      </c>
      <c r="E11586">
        <v>343.80505986109165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2.6054781960539</v>
      </c>
      <c r="E11587">
        <v>346.99326493747549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2.6054781960539</v>
      </c>
      <c r="E11588">
        <v>350.04016389156664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2.6054781960539</v>
      </c>
      <c r="E11589">
        <v>352.94588409585396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2.6054781960539</v>
      </c>
      <c r="E11590">
        <v>355.71078900857606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2.6054781960539</v>
      </c>
      <c r="E11591">
        <v>358.33546247828326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2.6054781960539</v>
      </c>
      <c r="E11592">
        <v>360.82069364303493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2.6054781960539</v>
      </c>
      <c r="E11593">
        <v>363.16746242518826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2.6054781960539</v>
      </c>
      <c r="E11594">
        <v>365.37692561947546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2.6054781960539</v>
      </c>
      <c r="E11595">
        <v>367.45040356929741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2.6054781960539</v>
      </c>
      <c r="E11596">
        <v>369.38936742382509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2.6054781960539</v>
      </c>
      <c r="E11597">
        <v>371.19542696654236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2.6054781960539</v>
      </c>
      <c r="E11598">
        <v>372.87031900423932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2.6054781960539</v>
      </c>
      <c r="E11599">
        <v>374.41589630413335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2.6054781960539</v>
      </c>
      <c r="E11600">
        <v>375.83411706571911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2.6054781960539</v>
      </c>
      <c r="E11601">
        <v>377.12703491309583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2.6054781960539</v>
      </c>
      <c r="E11602">
        <v>378.29678939286117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2.6054781960539</v>
      </c>
      <c r="E11603">
        <v>379.34559696217337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2.6054781960539</v>
      </c>
      <c r="E11604">
        <v>380.27574245123981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2.6054781960539</v>
      </c>
      <c r="E11605">
        <v>381.08957098427646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2.6054781960539</v>
      </c>
      <c r="E11606">
        <v>381.7894803428747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2.6054781960539</v>
      </c>
      <c r="E11607">
        <v>382.37791375570322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2.6054781960539</v>
      </c>
      <c r="E11608">
        <v>382.857353098538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2.6054781960539</v>
      </c>
      <c r="E11609">
        <v>383.23031248875304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2.6054781960539</v>
      </c>
      <c r="E11610">
        <v>383.49933225859678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2.6054781960539</v>
      </c>
      <c r="E11611">
        <v>383.6669732918254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2.6054781960539</v>
      </c>
      <c r="E11612">
        <v>383.73581170854368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2.6054781960539</v>
      </c>
      <c r="E11613">
        <v>383.70843407944221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2.6054781960539</v>
      </c>
      <c r="E11614">
        <v>383.58743454844506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2.6054781960539</v>
      </c>
      <c r="E11615">
        <v>383.37541166329896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2.6054781960539</v>
      </c>
      <c r="E11616">
        <v>383.07496407449679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2.6054781960539</v>
      </c>
      <c r="E11617">
        <v>382.68868598637113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2.6054781960539</v>
      </c>
      <c r="E11618">
        <v>382.21916284214734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2.6054781960539</v>
      </c>
      <c r="E11619">
        <v>381.6689673772434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2.6054781960539</v>
      </c>
      <c r="E11620">
        <v>381.04065605423256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2.6054781960539</v>
      </c>
      <c r="E11621">
        <v>380.33676585502286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2.6054781960539</v>
      </c>
      <c r="E11622">
        <v>379.55981139704824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2.6054781960539</v>
      </c>
      <c r="E11623">
        <v>378.71228234109799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2.6054781960539</v>
      </c>
      <c r="E11624">
        <v>377.79664106190694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2.6054781960539</v>
      </c>
      <c r="E11625">
        <v>376.81532055645312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2.6054781960539</v>
      </c>
      <c r="E11626">
        <v>375.77072256833281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2.6054781960539</v>
      </c>
      <c r="E11627">
        <v>374.66521590947013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2.6054781960539</v>
      </c>
      <c r="E11628">
        <v>373.50113496279926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2.6054781960539</v>
      </c>
      <c r="E11629">
        <v>372.28077835151129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2.6054781960539</v>
      </c>
      <c r="E11630">
        <v>371.0064077620687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2.6054781960539</v>
      </c>
      <c r="E11631">
        <v>369.68024690952643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2.6054781960539</v>
      </c>
      <c r="E11632">
        <v>368.30448063481629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2.6054781960539</v>
      </c>
      <c r="E11633">
        <v>366.8812541245988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2.6054781960539</v>
      </c>
      <c r="E11634">
        <v>365.41267224508766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2.6054781960539</v>
      </c>
      <c r="E11635">
        <v>363.90079898195347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2.6054781960539</v>
      </c>
      <c r="E11636">
        <v>362.34765697901298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2.6054781960539</v>
      </c>
      <c r="E11637">
        <v>360.7552271689438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2.6054781960539</v>
      </c>
      <c r="E11638">
        <v>359.12544848973664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2.6054781960539</v>
      </c>
      <c r="E11639">
        <v>357.46021768101497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2.6054781960539</v>
      </c>
      <c r="E11640">
        <v>355.76138915473643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2.6054781960539</v>
      </c>
      <c r="E11641">
        <v>354.03077493512933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2.6054781960539</v>
      </c>
      <c r="E11642">
        <v>352.27014466303507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2.6054781960539</v>
      </c>
      <c r="E11643">
        <v>350.48122566011557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2.6054781960539</v>
      </c>
      <c r="E11644">
        <v>348.66570304865047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2.6054781960539</v>
      </c>
      <c r="E11645">
        <v>346.82521992289554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2.6054781960539</v>
      </c>
      <c r="E11646">
        <v>344.96137756820491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2.6054781960539</v>
      </c>
      <c r="E11647">
        <v>343.07573572433228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2.6054781960539</v>
      </c>
      <c r="E11648">
        <v>341.16981288952985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2.6054781960539</v>
      </c>
      <c r="E11649">
        <v>339.24508666224932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2.6054781960539</v>
      </c>
      <c r="E11650">
        <v>337.30299411743005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2.6054781960539</v>
      </c>
      <c r="E11651">
        <v>335.34493221452431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2.6054781960539</v>
      </c>
      <c r="E11652">
        <v>333.37225823456907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2.6054781960539</v>
      </c>
      <c r="E11653">
        <v>331.3862902437632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2.6054781960539</v>
      </c>
      <c r="E11654">
        <v>329.38830758114949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2.6054781960539</v>
      </c>
      <c r="E11655">
        <v>327.37955136813639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2.6054781960539</v>
      </c>
      <c r="E11656">
        <v>325.36122503772043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2.6054781960539</v>
      </c>
      <c r="E11657">
        <v>323.33449488139109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2.6054781960539</v>
      </c>
      <c r="E11658">
        <v>321.30049061181546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2.6054781960539</v>
      </c>
      <c r="E11659">
        <v>319.26030593950719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2.6054781960539</v>
      </c>
      <c r="E11660">
        <v>317.21499916178919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2.6054781960539</v>
      </c>
      <c r="E11661">
        <v>315.16559376245715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2.6054781960539</v>
      </c>
      <c r="E11662">
        <v>313.11307902064345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2.6054781960539</v>
      </c>
      <c r="E11663">
        <v>311.05841062747248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2.6054781960539</v>
      </c>
      <c r="E11664">
        <v>309.00251130917923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2.6054781960539</v>
      </c>
      <c r="E11665">
        <v>306.94627145544689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2.6054781960539</v>
      </c>
      <c r="E11666">
        <v>304.89054975179317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2.6054781960539</v>
      </c>
      <c r="E11667">
        <v>302.83617381490757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2.6054781960539</v>
      </c>
      <c r="E11668">
        <v>300.78394082991366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2.6054781960539</v>
      </c>
      <c r="E11669">
        <v>298.73461818859232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2.6054781960539</v>
      </c>
      <c r="E11670">
        <v>296.68894412766645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2.6054781960539</v>
      </c>
      <c r="E11671">
        <v>294.64762836630683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2.6054781960539</v>
      </c>
      <c r="E11672">
        <v>292.61135274207481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2.6054781960539</v>
      </c>
      <c r="E11673">
        <v>290.58077184457017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2.6054781960539</v>
      </c>
      <c r="E11674">
        <v>288.55651364610549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2.6054781960539</v>
      </c>
      <c r="E11675">
        <v>286.53918012877392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2.6054781960539</v>
      </c>
      <c r="E11676">
        <v>284.52934790732553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2.6054781960539</v>
      </c>
      <c r="E11677">
        <v>282.52756884730894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2.6054781960539</v>
      </c>
      <c r="E11678">
        <v>280.53437067797802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2.6054781960539</v>
      </c>
      <c r="E11679">
        <v>278.55025759950075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2.6054781960539</v>
      </c>
      <c r="E11680">
        <v>276.57571088404632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2.6054781960539</v>
      </c>
      <c r="E11681">
        <v>274.61118947035965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2.6054781960539</v>
      </c>
      <c r="E11682">
        <v>272.65713055146807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2.6054781960539</v>
      </c>
      <c r="E11683">
        <v>270.71395015519505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2.6054781960539</v>
      </c>
      <c r="E11684">
        <v>268.78204371718607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2.6054781960539</v>
      </c>
      <c r="E11685">
        <v>266.86178664618041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2.6054781960539</v>
      </c>
      <c r="E11686">
        <v>264.95353488128882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2.6054781960539</v>
      </c>
      <c r="E11687">
        <v>263.05762544106364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2.6054781960539</v>
      </c>
      <c r="E11688">
        <v>261.1743769641696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2.6054781960539</v>
      </c>
      <c r="E11689">
        <v>259.30409024148946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2.6054781960539</v>
      </c>
      <c r="E11690">
        <v>257.44704873951599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2.6054781960539</v>
      </c>
      <c r="E11691">
        <v>255.60351911490645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2.6054781960539</v>
      </c>
      <c r="E11692">
        <v>253.77375172009053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2.6054781960539</v>
      </c>
      <c r="E11693">
        <v>251.95798109984386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2.6054781960539</v>
      </c>
      <c r="E11694">
        <v>250.15642647875421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2.6054781960539</v>
      </c>
      <c r="E11695">
        <v>248.36929223952413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2.6054781960539</v>
      </c>
      <c r="E11696">
        <v>246.59676839206904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2.6054781960539</v>
      </c>
      <c r="E11697">
        <v>244.83903103338289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2.6054781960539</v>
      </c>
      <c r="E11698">
        <v>243.09624279815768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2.6054781960539</v>
      </c>
      <c r="E11699">
        <v>241.36855330015493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2.6054781960539</v>
      </c>
      <c r="E11700">
        <v>239.65609956433917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2.6054781960539</v>
      </c>
      <c r="E11701">
        <v>237.95900644979389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2.6054781960539</v>
      </c>
      <c r="E11702">
        <v>236.27738706345136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2.6054781960539</v>
      </c>
      <c r="E11703">
        <v>234.61134316467607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2.6054781960539</v>
      </c>
      <c r="E11704">
        <v>232.96096556075179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2.6054781960539</v>
      </c>
      <c r="E11705">
        <v>231.32633449332889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2.6054781960539</v>
      </c>
      <c r="E11706">
        <v>229.7075200158979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2.6054781960539</v>
      </c>
      <c r="E11707">
        <v>228.10458236236067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2.6054781960539</v>
      </c>
      <c r="E11708">
        <v>226.5175723067789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2.6054781960539</v>
      </c>
      <c r="E11709">
        <v>224.94653151438374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2.6054781960539</v>
      </c>
      <c r="E11710">
        <v>223.39149288393804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2.6054781960539</v>
      </c>
      <c r="E11711">
        <v>221.85248088154626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2.6054781960539</v>
      </c>
      <c r="E11712">
        <v>220.32951186601196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2.6054781960539</v>
      </c>
      <c r="E11713">
        <v>218.82259440584878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2.6054781960539</v>
      </c>
      <c r="E11714">
        <v>217.3317295880517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2.6054781960539</v>
      </c>
      <c r="E11715">
        <v>215.85691131874208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2.6054781960539</v>
      </c>
      <c r="E11716">
        <v>214.39812661580086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2.6054781960539</v>
      </c>
      <c r="E11717">
        <v>212.95535589360847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2.6054781960539</v>
      </c>
      <c r="E11718">
        <v>211.52857324001158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2.6054781960539</v>
      </c>
      <c r="E11719">
        <v>210.11774668564033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2.6054781960539</v>
      </c>
      <c r="E11720">
        <v>208.72283846569971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2.6054781960539</v>
      </c>
      <c r="E11721">
        <v>207.34380527436301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2.6054781960539</v>
      </c>
      <c r="E11722">
        <v>205.98059851189399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2.6054781960539</v>
      </c>
      <c r="E11723">
        <v>204.63316452462746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2.6054781960539</v>
      </c>
      <c r="E11724">
        <v>203.30144483793859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2.6054781960539</v>
      </c>
      <c r="E11725">
        <v>201.9853763823312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2.6054781960539</v>
      </c>
      <c r="E11726">
        <v>200.68489171277668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2.6054781960539</v>
      </c>
      <c r="E11727">
        <v>199.39991922143525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2.6054781960539</v>
      </c>
      <c r="E11728">
        <v>198.13038334389154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2.6054781960539</v>
      </c>
      <c r="E11729">
        <v>196.87620475903591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2.6054781960539</v>
      </c>
      <c r="E11730">
        <v>195.63730058272378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2.6054781960539</v>
      </c>
      <c r="E11731">
        <v>194.41358455534402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2.6054781960539</v>
      </c>
      <c r="E11732">
        <v>193.20496722342719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2.6054781960539</v>
      </c>
      <c r="E11733">
        <v>192.01135611542469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2.6054781960539</v>
      </c>
      <c r="E11734">
        <v>190.83265516149643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2.6054781960539</v>
      </c>
      <c r="E11735">
        <v>189.66864454886871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2.6054781960539</v>
      </c>
      <c r="E11736">
        <v>188.51897965418436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2.6054781960539</v>
      </c>
      <c r="E11737">
        <v>187.38346893262292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2.6054781960539</v>
      </c>
      <c r="E11738">
        <v>186.26199439872042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2.6054781960539</v>
      </c>
      <c r="E11739">
        <v>185.1544602348597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2.6054781960539</v>
      </c>
      <c r="E11740">
        <v>184.06077501395575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2.6054781960539</v>
      </c>
      <c r="E11741">
        <v>182.98084587211127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2.6054781960539</v>
      </c>
      <c r="E11742">
        <v>181.91457691605777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2.6054781960539</v>
      </c>
      <c r="E11743">
        <v>180.86186906752397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2.6054781960539</v>
      </c>
      <c r="E11744">
        <v>179.82262034450562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2.6054781960539</v>
      </c>
      <c r="E11745">
        <v>178.79672623389195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2.6054781960539</v>
      </c>
      <c r="E11746">
        <v>177.7840800452054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2.6054781960539</v>
      </c>
      <c r="E11747">
        <v>176.78457321757938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2.6054781960539</v>
      </c>
      <c r="E11748">
        <v>175.79809557922422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2.6054781960539</v>
      </c>
      <c r="E11749">
        <v>174.82453556622664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2.6054781960539</v>
      </c>
      <c r="E11750">
        <v>173.86378040853324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2.6054781960539</v>
      </c>
      <c r="E11751">
        <v>172.91571629000461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2.6054781960539</v>
      </c>
      <c r="E11752">
        <v>171.98022848807284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2.6054781960539</v>
      </c>
      <c r="E11753">
        <v>171.05720149729112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2.6054781960539</v>
      </c>
      <c r="E11754">
        <v>170.14651914005066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2.6054781960539</v>
      </c>
      <c r="E11755">
        <v>169.2480646669506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2.6054781960539</v>
      </c>
      <c r="E11756">
        <v>168.3617208487058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2.6054781960539</v>
      </c>
      <c r="E11757">
        <v>167.48737006102351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2.6054781960539</v>
      </c>
      <c r="E11758">
        <v>166.62489436354005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2.6054781960539</v>
      </c>
      <c r="E11759">
        <v>165.77417557365339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2.6054781960539</v>
      </c>
      <c r="E11760">
        <v>164.93509533589639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2.6054781960539</v>
      </c>
      <c r="E11761">
        <v>164.10753518735177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2.6054781960539</v>
      </c>
      <c r="E11762">
        <v>163.29137661950429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2.6054781960539</v>
      </c>
      <c r="E11763">
        <v>162.48650113684229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2.6054781960539</v>
      </c>
      <c r="E11764">
        <v>161.6927903124631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2.6054781960539</v>
      </c>
      <c r="E11765">
        <v>160.91012584088878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2.6054781960539</v>
      </c>
      <c r="E11766">
        <v>160.13838958826557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2.6054781960539</v>
      </c>
      <c r="E11767">
        <v>159.37746364009365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2.6054781960539</v>
      </c>
      <c r="E11768">
        <v>158.6272303466136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2.6054781960539</v>
      </c>
      <c r="E11769">
        <v>157.88757236596126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2.6054781960539</v>
      </c>
      <c r="E11770">
        <v>157.15837270518995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2.6054781960539</v>
      </c>
      <c r="E11771">
        <v>156.43951475925027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2.6054781960539</v>
      </c>
      <c r="E11772">
        <v>155.73088234801054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2.6054781960539</v>
      </c>
      <c r="E11773">
        <v>155.03235975139395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2.6054781960539</v>
      </c>
      <c r="E11774">
        <v>154.34383174270519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2.6054781960539</v>
      </c>
      <c r="E11775">
        <v>153.66518362021381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2.6054781960539</v>
      </c>
      <c r="E11776">
        <v>152.99630123705953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2.6054781960539</v>
      </c>
      <c r="E11777">
        <v>152.33707102954099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2.6054781960539</v>
      </c>
      <c r="E11778">
        <v>151.68738004384704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2.6054781960539</v>
      </c>
      <c r="E11779">
        <v>151.0471159612876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2.6054781960539</v>
      </c>
      <c r="E11780">
        <v>150.416167122079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2.6054781960539</v>
      </c>
      <c r="E11781">
        <v>149.7944225477365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2.6054781960539</v>
      </c>
      <c r="E11782">
        <v>149.18177196212551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2.6054781960539</v>
      </c>
      <c r="E11783">
        <v>148.57810581122087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2.6054781960539</v>
      </c>
      <c r="E11784">
        <v>147.9833152816224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2.6054781960539</v>
      </c>
      <c r="E11785">
        <v>147.39729231787263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2.6054781960539</v>
      </c>
      <c r="E11786">
        <v>146.81992963862265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2.6054781960539</v>
      </c>
      <c r="E11787">
        <v>146.25112075168892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2.6054781960539</v>
      </c>
      <c r="E11788">
        <v>145.69075996804366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2.6054781960539</v>
      </c>
      <c r="E11789">
        <v>145.13874241478001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2.6054781960539</v>
      </c>
      <c r="E11790">
        <v>144.59496404709137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2.6054781960539</v>
      </c>
      <c r="E11791">
        <v>144.05932165930378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2.6054781960539</v>
      </c>
      <c r="E11792">
        <v>143.53171289499829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2.6054781960539</v>
      </c>
      <c r="E11793">
        <v>143.01203625625979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2.6054781960539</v>
      </c>
      <c r="E11794">
        <v>142.50019111208724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2.6054781960539</v>
      </c>
      <c r="E11795">
        <v>141.99607770599914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2.6054781960539</v>
      </c>
      <c r="E11796">
        <v>141.4995971628671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2.6054781960539</v>
      </c>
      <c r="E11797">
        <v>141.01065149500951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2.6054781960539</v>
      </c>
      <c r="E11798">
        <v>140.52914360757572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2.6054781960539</v>
      </c>
      <c r="E11799">
        <v>140.05497730325081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2.6054781960539</v>
      </c>
      <c r="E11800">
        <v>139.58805728630975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2.6054781960539</v>
      </c>
      <c r="E11801">
        <v>139.1282891660484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2.6054781960539</v>
      </c>
      <c r="E11802">
        <v>138.67557945961906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2.6054781960539</v>
      </c>
      <c r="E11803">
        <v>138.22983559429576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2.6054781960539</v>
      </c>
      <c r="E11804">
        <v>137.79096590919499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2.6054781960539</v>
      </c>
      <c r="E11805">
        <v>137.35887965647623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2.6054781960539</v>
      </c>
      <c r="E11806">
        <v>136.93348700204538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2.6054781960539</v>
      </c>
      <c r="E11807">
        <v>136.5146990257841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2.6054781960539</v>
      </c>
      <c r="E11808">
        <v>136.10242772132696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2.6054781960539</v>
      </c>
      <c r="E11809">
        <v>135.69658599540739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2.6054781960539</v>
      </c>
      <c r="E11810">
        <v>135.29708766679295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2.6054781960539</v>
      </c>
      <c r="E11811">
        <v>134.90384746482965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2.6054781960539</v>
      </c>
      <c r="E11812">
        <v>134.51678102761431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2.6054781960539</v>
      </c>
      <c r="E11813">
        <v>134.13580489981317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2.6054781960539</v>
      </c>
      <c r="E11814">
        <v>133.76083653014439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2.6054781960539</v>
      </c>
      <c r="E11815">
        <v>133.39179426854201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2.6054781960539</v>
      </c>
      <c r="E11816">
        <v>133.0285973630169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2.6054781960539</v>
      </c>
      <c r="E11817">
        <v>132.67116595623114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2.6054781960539</v>
      </c>
      <c r="E11818">
        <v>132.31942108180093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2.6054781960539</v>
      </c>
      <c r="E11819">
        <v>131.97328466034267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2.6054781960539</v>
      </c>
      <c r="E11820">
        <v>131.63267949527619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2.6054781960539</v>
      </c>
      <c r="E11821">
        <v>131.29752926839893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2.6054781960539</v>
      </c>
      <c r="E11822">
        <v>130.96775853524406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2.6054781960539</v>
      </c>
      <c r="E11823">
        <v>130.64329272023502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2.6054781960539</v>
      </c>
      <c r="E11824">
        <v>130.32405811164878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2.6054781960539</v>
      </c>
      <c r="E11825">
        <v>130.00998185639921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2.6054781960539</v>
      </c>
      <c r="E11826">
        <v>129.70099195465193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2.6054781960539</v>
      </c>
      <c r="E11827">
        <v>129.39701725428128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2.6054781960539</v>
      </c>
      <c r="E11828">
        <v>129.09798744517968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2.6054781960539</v>
      </c>
      <c r="E11829">
        <v>128.80383305342934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2.6054781960539</v>
      </c>
      <c r="E11830">
        <v>128.5144854353459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2.6054781960539</v>
      </c>
      <c r="E11831">
        <v>128.22987677140296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2.6054781960539</v>
      </c>
      <c r="E11832">
        <v>127.94994006004626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2.6054781960539</v>
      </c>
      <c r="E11833">
        <v>127.67460911140628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2.6054781960539</v>
      </c>
      <c r="E11834">
        <v>127.40381854091659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2.6054781960539</v>
      </c>
      <c r="E11835">
        <v>127.13750376284628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2.6054781960539</v>
      </c>
      <c r="E11836">
        <v>126.8756009837536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2.6054781960539</v>
      </c>
      <c r="E11837">
        <v>126.61804719586804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2.6054781960539</v>
      </c>
      <c r="E11838">
        <v>126.3647801704073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2.6054781960539</v>
      </c>
      <c r="E11839">
        <v>126.11573845083595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2.6054781960539</v>
      </c>
      <c r="E11840">
        <v>125.87086134607189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2.6054781960539</v>
      </c>
      <c r="E11841">
        <v>125.63008892364655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2.6054781960539</v>
      </c>
      <c r="E11842">
        <v>125.39336200282433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2.6054781960539</v>
      </c>
      <c r="E11843">
        <v>125.16062214768692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2.6054781960539</v>
      </c>
      <c r="E11844">
        <v>124.93181166018762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2.6054781960539</v>
      </c>
      <c r="E11845">
        <v>124.70687357318049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2.6054781960539</v>
      </c>
      <c r="E11846">
        <v>124.48575164342915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2.6054781960539</v>
      </c>
      <c r="E11847">
        <v>124.26839034459969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2.6054781960539</v>
      </c>
      <c r="E11848">
        <v>124.05473486024195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2.6054781960539</v>
      </c>
      <c r="E11849">
        <v>123.84473107676321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2.6054781960539</v>
      </c>
      <c r="E11850">
        <v>123.6383255763984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2.6054781960539</v>
      </c>
      <c r="E11851">
        <v>123.43546563018013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2.6054781960539</v>
      </c>
      <c r="E11852">
        <v>123.23609919091251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2.6054781960539</v>
      </c>
      <c r="E11853">
        <v>123.04017488615173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2.6054781960539</v>
      </c>
      <c r="E11854">
        <v>122.84764201119675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2.6054781960539</v>
      </c>
      <c r="E11855">
        <v>122.65845052209318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2.6054781960539</v>
      </c>
      <c r="E11856">
        <v>122.47255102865294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2.6054781960539</v>
      </c>
      <c r="E11857">
        <v>122.28989478749287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2.6054781960539</v>
      </c>
      <c r="E11858">
        <v>122.11043369509423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2.6054781960539</v>
      </c>
      <c r="E11859">
        <v>121.93412028088616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2.6054781960539</v>
      </c>
      <c r="E11860">
        <v>121.76090770035495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2.6054781960539</v>
      </c>
      <c r="E11861">
        <v>121.59074972818149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2.6054781960539</v>
      </c>
      <c r="E11862">
        <v>121.42360075140893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2.6054781960539</v>
      </c>
      <c r="E11863">
        <v>121.25941576264236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2.6054781960539</v>
      </c>
      <c r="E11864">
        <v>121.09815035328262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2.6054781960539</v>
      </c>
      <c r="E11865">
        <v>120.93976070679548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2.6054781960539</v>
      </c>
      <c r="E11866">
        <v>120.78420359201836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2.6054781960539</v>
      </c>
      <c r="E11867">
        <v>120.63143635650557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2.6054781960539</v>
      </c>
      <c r="E11868">
        <v>120.48141691991398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2.6054781960539</v>
      </c>
      <c r="E11869">
        <v>120.33410376742985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2.6054781960539</v>
      </c>
      <c r="E11870">
        <v>120.1894559432388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2.6054781960539</v>
      </c>
      <c r="E11871">
        <v>120.04743304403924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2.6054781960539</v>
      </c>
      <c r="E11872">
        <v>119.90799521260115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2.6054781960539</v>
      </c>
      <c r="E11873">
        <v>119.77110313137055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2.6054781960539</v>
      </c>
      <c r="E11874">
        <v>119.63671801612084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2.6054781960539</v>
      </c>
      <c r="E11875">
        <v>119.50480160965202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2.6054781960539</v>
      </c>
      <c r="E11876">
        <v>119.37531617553829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2.6054781960539</v>
      </c>
      <c r="E11877">
        <v>119.24822449192483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2.6054781960539</v>
      </c>
      <c r="E11878">
        <v>119.12348984537459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2.6054781960539</v>
      </c>
      <c r="E11879">
        <v>119.0010760247654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2.6054781960539</v>
      </c>
      <c r="E11880">
        <v>118.88094731523815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2.6054781960539</v>
      </c>
      <c r="E11881">
        <v>118.76306849219648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2.6054781960539</v>
      </c>
      <c r="E11882">
        <v>118.64740481535843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2.6054781960539</v>
      </c>
      <c r="E11883">
        <v>118.53392202286027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2.6054781960539</v>
      </c>
      <c r="E11884">
        <v>118.42258632541316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2.6054781960539</v>
      </c>
      <c r="E11885">
        <v>118.31336440051265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2.6054781960539</v>
      </c>
      <c r="E11886">
        <v>118.20622338670138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2.6054781960539</v>
      </c>
      <c r="E11887">
        <v>118.10113087788528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2.6054781960539</v>
      </c>
      <c r="E11888">
        <v>117.9980549177033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2.6054781960539</v>
      </c>
      <c r="E11889">
        <v>117.89696399395085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2.6054781960539</v>
      </c>
      <c r="E11890">
        <v>117.79782703305715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2.6054781960539</v>
      </c>
      <c r="E11891">
        <v>117.70061339461643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2.6054781960539</v>
      </c>
      <c r="E11892">
        <v>117.60529286597303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2.6054781960539</v>
      </c>
      <c r="E11893">
        <v>117.5118356568605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2.6054781960539</v>
      </c>
      <c r="E11894">
        <v>117.42021239409468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2.6054781960539</v>
      </c>
      <c r="E11895">
        <v>117.33039411632046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2.6054781960539</v>
      </c>
      <c r="E11896">
        <v>117.24235226881265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2.6054781960539</v>
      </c>
      <c r="E11897">
        <v>117.15605869833026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2.6054781960539</v>
      </c>
      <c r="E11898">
        <v>117.07148564802452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2.6054781960539</v>
      </c>
      <c r="E11899">
        <v>116.98860575240035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2.6054781960539</v>
      </c>
      <c r="E11900">
        <v>116.90739203233109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2.6054781960539</v>
      </c>
      <c r="E11901">
        <v>116.82781789012635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2.6054781960539</v>
      </c>
      <c r="E11902">
        <v>116.7498571046527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2.6054781960539</v>
      </c>
      <c r="E11903">
        <v>116.67348382650719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2.6054781960539</v>
      </c>
      <c r="E11904">
        <v>116.59867257324312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2.6054781960539</v>
      </c>
      <c r="E11905">
        <v>116.52539822464826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2.6054781960539</v>
      </c>
      <c r="E11906">
        <v>116.45363601807477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2.6054781960539</v>
      </c>
      <c r="E11907">
        <v>116.38336154382101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2.6054781960539</v>
      </c>
      <c r="E11908">
        <v>116.31455074056457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2.6054781960539</v>
      </c>
      <c r="E11909">
        <v>116.2471798908465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2.6054781960539</v>
      </c>
      <c r="E11910">
        <v>116.1812256166062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2.6054781960539</v>
      </c>
      <c r="E11911">
        <v>116.11666487476684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2.6054781960539</v>
      </c>
      <c r="E11912">
        <v>116.05347495287093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2.6054781960539</v>
      </c>
      <c r="E11913">
        <v>115.99163346476548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2.6054781960539</v>
      </c>
      <c r="E11914">
        <v>115.93111834633689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2.6054781960539</v>
      </c>
      <c r="E11915">
        <v>115.87190785129459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2.6054781960539</v>
      </c>
      <c r="E11916">
        <v>115.81398054700372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2.6054781960539</v>
      </c>
      <c r="E11917">
        <v>115.75731531036588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2.6054781960539</v>
      </c>
      <c r="E11918">
        <v>115.701891323748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2.6054781960539</v>
      </c>
      <c r="E11919">
        <v>115.64768807095876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2.6054781960539</v>
      </c>
      <c r="E11920">
        <v>115.59468533306843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2.6054781960539</v>
      </c>
      <c r="E11921">
        <v>115.54286318345748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2.6054781960539</v>
      </c>
      <c r="E11922">
        <v>115.49220198371769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2.6054781960539</v>
      </c>
      <c r="E11923">
        <v>115.44268239054303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2.6054781960539</v>
      </c>
      <c r="E11924">
        <v>115.39428535664968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2.6054781960539</v>
      </c>
      <c r="E11925">
        <v>115.34699212647052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2.6054781960539</v>
      </c>
      <c r="E11926">
        <v>115.30078422954624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2.6054781960539</v>
      </c>
      <c r="E11927">
        <v>115.25564347452664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2.6054781960539</v>
      </c>
      <c r="E11928">
        <v>115.21155194315834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2.6054781960539</v>
      </c>
      <c r="E11929">
        <v>115.16849198443559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2.6054781960539</v>
      </c>
      <c r="E11930">
        <v>115.1264462090482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2.6054781960539</v>
      </c>
      <c r="E11931">
        <v>115.08539748419115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2.6054781960539</v>
      </c>
      <c r="E11932">
        <v>115.04532892874728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2.6054781960539</v>
      </c>
      <c r="E11933">
        <v>115.00622390882249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2.6054781960539</v>
      </c>
      <c r="E11934">
        <v>114.96806603359751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2.6054781960539</v>
      </c>
      <c r="E11935">
        <v>114.93083915145446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2.6054781960539</v>
      </c>
      <c r="E11936">
        <v>114.89452734633754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2.6054781960539</v>
      </c>
      <c r="E11937">
        <v>114.85911493431004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2.6054781960539</v>
      </c>
      <c r="E11938">
        <v>114.82458646027494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2.6054781960539</v>
      </c>
      <c r="E11939">
        <v>114.7909266948311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2.6054781960539</v>
      </c>
      <c r="E11940">
        <v>114.75812063124189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2.6054781960539</v>
      </c>
      <c r="E11941">
        <v>114.72615348249714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2.6054781960539</v>
      </c>
      <c r="E11942">
        <v>114.69501067845285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2.6054781960539</v>
      </c>
      <c r="E11943">
        <v>114.66467786303609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2.6054781960539</v>
      </c>
      <c r="E11944">
        <v>114.63514089150534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2.6054781960539</v>
      </c>
      <c r="E11945">
        <v>114.60638582775798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2.6054781960539</v>
      </c>
      <c r="E11946">
        <v>114.57839894167898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2.6054781960539</v>
      </c>
      <c r="E11947">
        <v>114.55116670652571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2.6054781960539</v>
      </c>
      <c r="E11948">
        <v>114.52467579634497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2.6054781960539</v>
      </c>
      <c r="E11949">
        <v>114.49891308341951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2.6054781960539</v>
      </c>
      <c r="E11950">
        <v>114.47386563574156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2.6054781960539</v>
      </c>
      <c r="E11951">
        <v>114.44952071451179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2.6054781960539</v>
      </c>
      <c r="E11952">
        <v>114.42586577166239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2.6054781960539</v>
      </c>
      <c r="E11953">
        <v>114.40288844740338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2.6054781960539</v>
      </c>
      <c r="E11954">
        <v>114.38057656779161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2.6054781960539</v>
      </c>
      <c r="E11955">
        <v>114.35891814232158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2.6054781960539</v>
      </c>
      <c r="E11956">
        <v>114.33790136153864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2.6054781960539</v>
      </c>
      <c r="E11957">
        <v>114.31751459467353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2.6054781960539</v>
      </c>
      <c r="E11958">
        <v>114.29774638729869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2.6054781960539</v>
      </c>
      <c r="E11959">
        <v>114.27858545900646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2.6054781960539</v>
      </c>
      <c r="E11960">
        <v>114.26002070110881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2.6054781960539</v>
      </c>
      <c r="E11961">
        <v>114.24204117435913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2.6054781960539</v>
      </c>
      <c r="E11962">
        <v>114.22463610669585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2.6054781960539</v>
      </c>
      <c r="E11963">
        <v>114.20779489100823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2.6054781960539</v>
      </c>
      <c r="E11964">
        <v>114.19150708292443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2.6054781960539</v>
      </c>
      <c r="E11965">
        <v>114.17576239862179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2.6054781960539</v>
      </c>
      <c r="E11966">
        <v>114.16055071265971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2.6054781960539</v>
      </c>
      <c r="E11967">
        <v>114.14586205583507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2.6054781960539</v>
      </c>
      <c r="E11968">
        <v>114.13168661306013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2.6054781960539</v>
      </c>
      <c r="E11969">
        <v>114.11801472126339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2.6054781960539</v>
      </c>
      <c r="E11970">
        <v>114.10483686731314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2.6054781960539</v>
      </c>
      <c r="E11971">
        <v>114.09214368596371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2.6054781960539</v>
      </c>
      <c r="E11972">
        <v>114.07992595782463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2.6054781960539</v>
      </c>
      <c r="E11973">
        <v>114.06817460735272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2.6054781960539</v>
      </c>
      <c r="E11974">
        <v>114.05688070086681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2.6054781960539</v>
      </c>
      <c r="E11975">
        <v>114.04603544458544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2.6054781960539</v>
      </c>
      <c r="E11976">
        <v>114.03563018268706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2.6054781960539</v>
      </c>
      <c r="E11977">
        <v>114.02565639539318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2.6054781960539</v>
      </c>
      <c r="E11978">
        <v>114.016105697074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2.6054781960539</v>
      </c>
      <c r="E11979">
        <v>114.00696983437642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2.6054781960539</v>
      </c>
      <c r="E11980">
        <v>113.99824068437478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2.6054781960539</v>
      </c>
      <c r="E11981">
        <v>113.98991025274361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2.6054781960539</v>
      </c>
      <c r="E11982">
        <v>113.98197067195272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2.6054781960539</v>
      </c>
      <c r="E11983">
        <v>113.97441419948437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2.6054781960539</v>
      </c>
      <c r="E11984">
        <v>113.96723321607217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2.6054781960539</v>
      </c>
      <c r="E11985">
        <v>113.96042022396195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2.6054781960539</v>
      </c>
      <c r="E11986">
        <v>113.95396784519414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2.6054781960539</v>
      </c>
      <c r="E11987">
        <v>113.94786881990758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2.6054781960539</v>
      </c>
      <c r="E11988">
        <v>113.94211600466457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2.6054781960539</v>
      </c>
      <c r="E11989">
        <v>113.93670237079718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2.6054781960539</v>
      </c>
      <c r="E11990">
        <v>113.93162100277432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2.6054781960539</v>
      </c>
      <c r="E11991">
        <v>113.92686509658957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2.6054781960539</v>
      </c>
      <c r="E11992">
        <v>113.92242795816955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2.6054781960539</v>
      </c>
      <c r="E11993">
        <v>113.91830300180274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2.6054781960539</v>
      </c>
      <c r="E11994">
        <v>113.91448374858841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2.6054781960539</v>
      </c>
      <c r="E11995">
        <v>113.91096382490545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2.6054781960539</v>
      </c>
      <c r="E11996">
        <v>113.90773696090098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2.6054781960539</v>
      </c>
      <c r="E11997">
        <v>113.90479698899865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2.6054781960539</v>
      </c>
      <c r="E11998">
        <v>113.90213784242621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2.6054781960539</v>
      </c>
      <c r="E11999">
        <v>113.89975355376218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2.6054781960539</v>
      </c>
      <c r="E12000">
        <v>113.89763825350158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2.6054781960539</v>
      </c>
      <c r="E12001">
        <v>113.89578616864043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20.605478196053902</v>
      </c>
      <c r="E12002">
        <v>113.89422943727121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20.605478196053902</v>
      </c>
      <c r="E12003">
        <v>113.8939468092705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20.605478196053902</v>
      </c>
      <c r="E12004">
        <v>113.89880155644208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20.605478196053902</v>
      </c>
      <c r="E12005">
        <v>113.91626827315442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20.605478196053902</v>
      </c>
      <c r="E12006">
        <v>113.95709167501444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20.605478196053902</v>
      </c>
      <c r="E12007">
        <v>114.03465648839548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20.605478196053902</v>
      </c>
      <c r="E12008">
        <v>114.16434430060603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20.605478196053902</v>
      </c>
      <c r="E12009">
        <v>114.36296039137623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20.605478196053902</v>
      </c>
      <c r="E12010">
        <v>114.64824676176092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20.605478196053902</v>
      </c>
      <c r="E12011">
        <v>115.03847612337547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20.605478196053902</v>
      </c>
      <c r="E12012">
        <v>115.55211606084249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20.605478196053902</v>
      </c>
      <c r="E12013">
        <v>116.20755256835415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20.605478196053902</v>
      </c>
      <c r="E12014">
        <v>117.02286287277715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20.605478196053902</v>
      </c>
      <c r="E12015">
        <v>118.01563001138584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20.605478196053902</v>
      </c>
      <c r="E12016">
        <v>119.20279220506606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2.6054781960539</v>
      </c>
      <c r="E12017">
        <v>120.6005138700631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2.6054781960539</v>
      </c>
      <c r="E12018">
        <v>122.22382883600817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2.6054781960539</v>
      </c>
      <c r="E12019">
        <v>124.08506360076362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2.6054781960539</v>
      </c>
      <c r="E12020">
        <v>126.19232971293506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2.6054781960539</v>
      </c>
      <c r="E12021">
        <v>128.54929873248946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2.6054781960539</v>
      </c>
      <c r="E12022">
        <v>131.15566637473424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2.6054781960539</v>
      </c>
      <c r="E12023">
        <v>134.00776854069551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2.6054781960539</v>
      </c>
      <c r="E12024">
        <v>137.09917648170051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2.6054781960539</v>
      </c>
      <c r="E12025">
        <v>140.42122292274576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2.6054781960539</v>
      </c>
      <c r="E12026">
        <v>143.96345325249001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2.6054781960539</v>
      </c>
      <c r="E12027">
        <v>147.71400877022072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2.6054781960539</v>
      </c>
      <c r="E12028">
        <v>151.65995169743888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2.6054781960539</v>
      </c>
      <c r="E12029">
        <v>155.78754112695756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2.6054781960539</v>
      </c>
      <c r="E12030">
        <v>160.08246771804329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2.6054781960539</v>
      </c>
      <c r="E12031">
        <v>164.53005355317066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2.6054781960539</v>
      </c>
      <c r="E12032">
        <v>169.1154223773683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2.6054781960539</v>
      </c>
      <c r="E12033">
        <v>173.82364447732903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2.6054781960539</v>
      </c>
      <c r="E12034">
        <v>178.63985969774251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2.6054781960539</v>
      </c>
      <c r="E12035">
        <v>183.54938149764789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2.6054781960539</v>
      </c>
      <c r="E12036">
        <v>188.53765217231694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2.6054781960539</v>
      </c>
      <c r="E12037">
        <v>193.58954539440001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2.6054781960539</v>
      </c>
      <c r="E12038">
        <v>198.69062121786055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2.6054781960539</v>
      </c>
      <c r="E12039">
        <v>203.82741602483202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2.6054781960539</v>
      </c>
      <c r="E12040">
        <v>208.9871378581548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2.6054781960539</v>
      </c>
      <c r="E12041">
        <v>214.15756949180158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2.6054781960539</v>
      </c>
      <c r="E12042">
        <v>219.32704782860935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2.6054781960539</v>
      </c>
      <c r="E12043">
        <v>224.4844663587107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2.6054781960539</v>
      </c>
      <c r="E12044">
        <v>229.61928223813399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2.6054781960539</v>
      </c>
      <c r="E12045">
        <v>234.72152177420224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2.6054781960539</v>
      </c>
      <c r="E12046">
        <v>239.7817825272399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2.6054781960539</v>
      </c>
      <c r="E12047">
        <v>244.79123179983389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2.6054781960539</v>
      </c>
      <c r="E12048">
        <v>249.74160180334189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2.6054781960539</v>
      </c>
      <c r="E12049">
        <v>254.62518193392887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2.6054781960539</v>
      </c>
      <c r="E12050">
        <v>259.43480860134775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2.6054781960539</v>
      </c>
      <c r="E12051">
        <v>264.16385302168896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2.6054781960539</v>
      </c>
      <c r="E12052">
        <v>268.80620734213153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2.6054781960539</v>
      </c>
      <c r="E12053">
        <v>273.35626942230078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2.6054781960539</v>
      </c>
      <c r="E12054">
        <v>277.80892655662626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2.6054781960539</v>
      </c>
      <c r="E12055">
        <v>282.15953838591912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2.6054781960539</v>
      </c>
      <c r="E12056">
        <v>286.40391921417751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2.6054781960539</v>
      </c>
      <c r="E12057">
        <v>290.53831991804668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2.6054781960539</v>
      </c>
      <c r="E12058">
        <v>294.55940961103067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2.6054781960539</v>
      </c>
      <c r="E12059">
        <v>298.46425720211244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2.6054781960539</v>
      </c>
      <c r="E12060">
        <v>302.250312968571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2.6054781960539</v>
      </c>
      <c r="E12061">
        <v>305.91539024520443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2.6054781960539</v>
      </c>
      <c r="E12062">
        <v>309.45764731662643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2.6054781960539</v>
      </c>
      <c r="E12063">
        <v>312.87556958558304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2.6054781960539</v>
      </c>
      <c r="E12064">
        <v>316.16795207813914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2.6054781960539</v>
      </c>
      <c r="E12065">
        <v>319.33388233593723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2.6054781960539</v>
      </c>
      <c r="E12066">
        <v>322.37272373637643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2.6054781960539</v>
      </c>
      <c r="E12067">
        <v>325.28409927336293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2.6054781960539</v>
      </c>
      <c r="E12068">
        <v>328.06787582411044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2.6054781960539</v>
      </c>
      <c r="E12069">
        <v>330.72414892121481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2.6054781960539</v>
      </c>
      <c r="E12070">
        <v>333.25322804378868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2.6054781960539</v>
      </c>
      <c r="E12071">
        <v>335.65562243672446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2.6054781960539</v>
      </c>
      <c r="E12072">
        <v>337.93202746307901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2.6054781960539</v>
      </c>
      <c r="E12073">
        <v>340.08331149107073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2.6054781960539</v>
      </c>
      <c r="E12074">
        <v>342.11050331417545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2.6054781960539</v>
      </c>
      <c r="E12075">
        <v>344.01478010025329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2.6054781960539</v>
      </c>
      <c r="E12076">
        <v>345.79745586347298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2.6054781960539</v>
      </c>
      <c r="E12077">
        <v>347.45997045098267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2.6054781960539</v>
      </c>
      <c r="E12078">
        <v>349.00387903476337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2.6054781960539</v>
      </c>
      <c r="E12079">
        <v>350.43084209785331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2.6054781960539</v>
      </c>
      <c r="E12080">
        <v>351.74261590312079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2.6054781960539</v>
      </c>
      <c r="E12081">
        <v>352.94104343195534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2.6054781960539</v>
      </c>
      <c r="E12082">
        <v>354.02804577961905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2.6054781960539</v>
      </c>
      <c r="E12083">
        <v>355.00561399352807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2.6054781960539</v>
      </c>
      <c r="E12084">
        <v>355.87580134039769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2.6054781960539</v>
      </c>
      <c r="E12085">
        <v>356.64071598796556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2.6054781960539</v>
      </c>
      <c r="E12086">
        <v>357.30251408688855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2.6054781960539</v>
      </c>
      <c r="E12087">
        <v>357.86339323838104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2.6054781960539</v>
      </c>
      <c r="E12088">
        <v>358.32558633320411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2.6054781960539</v>
      </c>
      <c r="E12089">
        <v>358.69135574772446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2.6054781960539</v>
      </c>
      <c r="E12090">
        <v>358.96298788292506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2.6054781960539</v>
      </c>
      <c r="E12091">
        <v>359.14278803245537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2.6054781960539</v>
      </c>
      <c r="E12092">
        <v>359.23307556605624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2.6054781960539</v>
      </c>
      <c r="E12093">
        <v>359.23617947694351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2.6054781960539</v>
      </c>
      <c r="E12094">
        <v>359.15443526869234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2.6054781960539</v>
      </c>
      <c r="E12095">
        <v>358.99018243801703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2.6054781960539</v>
      </c>
      <c r="E12096">
        <v>358.74576097133161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2.6054781960539</v>
      </c>
      <c r="E12097">
        <v>358.42350731463102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2.6054781960539</v>
      </c>
      <c r="E12098">
        <v>358.02575045536003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2.6054781960539</v>
      </c>
      <c r="E12099">
        <v>357.5548083115325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2.6054781960539</v>
      </c>
      <c r="E12100">
        <v>357.01298446395441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2.6054781960539</v>
      </c>
      <c r="E12101">
        <v>356.40256521656994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2.6054781960539</v>
      </c>
      <c r="E12102">
        <v>355.72581695628691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2.6054781960539</v>
      </c>
      <c r="E12103">
        <v>354.9849837825505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2.6054781960539</v>
      </c>
      <c r="E12104">
        <v>354.18228537963785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2.6054781960539</v>
      </c>
      <c r="E12105">
        <v>353.31991510809507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2.6054781960539</v>
      </c>
      <c r="E12106">
        <v>352.40003829495998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2.6054781960539</v>
      </c>
      <c r="E12107">
        <v>351.42479070516583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2.6054781960539</v>
      </c>
      <c r="E12108">
        <v>350.39627717880319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2.6054781960539</v>
      </c>
      <c r="E12109">
        <v>349.31657042078956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2.6054781960539</v>
      </c>
      <c r="E12110">
        <v>348.18770993103578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2.6054781960539</v>
      </c>
      <c r="E12111">
        <v>347.01170106447546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2.6054781960539</v>
      </c>
      <c r="E12112">
        <v>345.79051421138445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2.6054781960539</v>
      </c>
      <c r="E12113">
        <v>344.52608408931576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2.6054781960539</v>
      </c>
      <c r="E12114">
        <v>343.22030913873493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2.6054781960539</v>
      </c>
      <c r="E12115">
        <v>341.87505101509697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2.6054781960539</v>
      </c>
      <c r="E12116">
        <v>340.49213417067131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2.6054781960539</v>
      </c>
      <c r="E12117">
        <v>339.07334551992159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2.6054781960539</v>
      </c>
      <c r="E12118">
        <v>337.62043418268354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2.6054781960539</v>
      </c>
      <c r="E12119">
        <v>336.13511129977724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2.6054781960539</v>
      </c>
      <c r="E12120">
        <v>334.619049916042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2.6054781960539</v>
      </c>
      <c r="E12121">
        <v>333.07388492610067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2.6054781960539</v>
      </c>
      <c r="E12122">
        <v>331.50121307844967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2.6054781960539</v>
      </c>
      <c r="E12123">
        <v>329.90259303373767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2.6054781960539</v>
      </c>
      <c r="E12124">
        <v>328.27954547334099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2.6054781960539</v>
      </c>
      <c r="E12125">
        <v>326.63355325456939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2.6054781960539</v>
      </c>
      <c r="E12126">
        <v>324.96606160904878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2.6054781960539</v>
      </c>
      <c r="E12127">
        <v>323.27847838102156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2.6054781960539</v>
      </c>
      <c r="E12128">
        <v>321.57217430249113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2.6054781960539</v>
      </c>
      <c r="E12129">
        <v>319.84848330230875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2.6054781960539</v>
      </c>
      <c r="E12130">
        <v>318.10870284646336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2.6054781960539</v>
      </c>
      <c r="E12131">
        <v>316.35409430698758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2.6054781960539</v>
      </c>
      <c r="E12132">
        <v>314.58588335703848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2.6054781960539</v>
      </c>
      <c r="E12133">
        <v>312.80526038984618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2.6054781960539</v>
      </c>
      <c r="E12134">
        <v>311.01338095935404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2.6054781960539</v>
      </c>
      <c r="E12135">
        <v>309.21136624049575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2.6054781960539</v>
      </c>
      <c r="E12136">
        <v>307.40030350717041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2.6054781960539</v>
      </c>
      <c r="E12137">
        <v>305.58124662608645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2.6054781960539</v>
      </c>
      <c r="E12138">
        <v>303.75521656475064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2.6054781960539</v>
      </c>
      <c r="E12139">
        <v>301.92320191197587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2.6054781960539</v>
      </c>
      <c r="E12140">
        <v>300.08615940937693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2.6054781960539</v>
      </c>
      <c r="E12141">
        <v>298.24501449241245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2.6054781960539</v>
      </c>
      <c r="E12142">
        <v>296.40066183961613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2.6054781960539</v>
      </c>
      <c r="E12143">
        <v>294.55396592874104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2.6054781960539</v>
      </c>
      <c r="E12144">
        <v>292.70576159861832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2.6054781960539</v>
      </c>
      <c r="E12145">
        <v>290.8568546156045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2.6054781960539</v>
      </c>
      <c r="E12146">
        <v>289.00802224355999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2.6054781960539</v>
      </c>
      <c r="E12147">
        <v>287.1600138163696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2.6054781960539</v>
      </c>
      <c r="E12148">
        <v>285.31355131207619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2.6054781960539</v>
      </c>
      <c r="E12149">
        <v>283.46932992776033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2.6054781960539</v>
      </c>
      <c r="E12150">
        <v>281.62801865435455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2.6054781960539</v>
      </c>
      <c r="E12151">
        <v>279.79026085063509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2.6054781960539</v>
      </c>
      <c r="E12152">
        <v>277.95667481568461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2.6054781960539</v>
      </c>
      <c r="E12153">
        <v>276.12785435916896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2.6054781960539</v>
      </c>
      <c r="E12154">
        <v>274.30436936881705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2.6054781960539</v>
      </c>
      <c r="E12155">
        <v>272.48676637453559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2.6054781960539</v>
      </c>
      <c r="E12156">
        <v>270.67556910863425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2.6054781960539</v>
      </c>
      <c r="E12157">
        <v>268.87127906167461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2.6054781960539</v>
      </c>
      <c r="E12158">
        <v>267.07437603349427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2.6054781960539</v>
      </c>
      <c r="E12159">
        <v>265.28531867899295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2.6054781960539</v>
      </c>
      <c r="E12160">
        <v>263.5045450483023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2.6054781960539</v>
      </c>
      <c r="E12161">
        <v>261.73247312099039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2.6054781960539</v>
      </c>
      <c r="E12162">
        <v>259.96950133398542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2.6054781960539</v>
      </c>
      <c r="E12163">
        <v>258.21600910292938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2.6054781960539</v>
      </c>
      <c r="E12164">
        <v>256.47235733670033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2.6054781960539</v>
      </c>
      <c r="E12165">
        <v>254.73888894486828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2.6054781960539</v>
      </c>
      <c r="E12166">
        <v>253.01592933787285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2.6054781960539</v>
      </c>
      <c r="E12167">
        <v>251.30378691973425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2.6054781960539</v>
      </c>
      <c r="E12168">
        <v>249.60275357313171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2.6054781960539</v>
      </c>
      <c r="E12169">
        <v>247.91310513670155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2.6054781960539</v>
      </c>
      <c r="E12170">
        <v>246.23510187442994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2.6054781960539</v>
      </c>
      <c r="E12171">
        <v>244.56898893703004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2.6054781960539</v>
      </c>
      <c r="E12172">
        <v>242.91499681521262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2.6054781960539</v>
      </c>
      <c r="E12173">
        <v>241.273341784775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2.6054781960539</v>
      </c>
      <c r="E12174">
        <v>239.64422634344766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2.6054781960539</v>
      </c>
      <c r="E12175">
        <v>238.02783963945302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2.6054781960539</v>
      </c>
      <c r="E12176">
        <v>236.42435789174385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2.6054781960539</v>
      </c>
      <c r="E12177">
        <v>234.83394480190162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2.6054781960539</v>
      </c>
      <c r="E12178">
        <v>233.2567519576865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2.6054781960539</v>
      </c>
      <c r="E12179">
        <v>231.69291922824263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2.6054781960539</v>
      </c>
      <c r="E12180">
        <v>230.1425751509716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2.6054781960539</v>
      </c>
      <c r="E12181">
        <v>228.60583731009797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2.6054781960539</v>
      </c>
      <c r="E12182">
        <v>227.08281270695815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2.6054781960539</v>
      </c>
      <c r="E12183">
        <v>225.57359812205436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2.6054781960539</v>
      </c>
      <c r="E12184">
        <v>224.07828046892115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2.6054781960539</v>
      </c>
      <c r="E12185">
        <v>222.59693713986084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2.6054781960539</v>
      </c>
      <c r="E12186">
        <v>221.12963634361051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2.6054781960539</v>
      </c>
      <c r="E12187">
        <v>219.67643743500867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2.6054781960539</v>
      </c>
      <c r="E12188">
        <v>218.23739123673687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2.6054781960539</v>
      </c>
      <c r="E12189">
        <v>216.81254035321575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2.6054781960539</v>
      </c>
      <c r="E12190">
        <v>215.40191947674037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2.6054781960539</v>
      </c>
      <c r="E12191">
        <v>214.00555568594396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2.6054781960539</v>
      </c>
      <c r="E12192">
        <v>212.62346873668361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2.6054781960539</v>
      </c>
      <c r="E12193">
        <v>211.2556713454448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2.6054781960539</v>
      </c>
      <c r="E12194">
        <v>209.90216946536489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2.6054781960539</v>
      </c>
      <c r="E12195">
        <v>208.56296255497963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2.6054781960539</v>
      </c>
      <c r="E12196">
        <v>207.23804383979805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2.6054781960539</v>
      </c>
      <c r="E12197">
        <v>205.92740056681478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2.6054781960539</v>
      </c>
      <c r="E12198">
        <v>204.6310142520702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2.6054781960539</v>
      </c>
      <c r="E12199">
        <v>203.34886092137106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2.6054781960539</v>
      </c>
      <c r="E12200">
        <v>202.08091134428562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2.6054781960539</v>
      </c>
      <c r="E12201">
        <v>200.82713126152862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2.6054781960539</v>
      </c>
      <c r="E12202">
        <v>199.5874816058531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2.6054781960539</v>
      </c>
      <c r="E12203">
        <v>198.36191871656598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2.6054781960539</v>
      </c>
      <c r="E12204">
        <v>197.15039454778619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2.6054781960539</v>
      </c>
      <c r="E12205">
        <v>195.95285687056395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2.6054781960539</v>
      </c>
      <c r="E12206">
        <v>194.76924946898006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2.6054781960539</v>
      </c>
      <c r="E12207">
        <v>193.59951233034471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2.6054781960539</v>
      </c>
      <c r="E12208">
        <v>192.44358182961514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2.6054781960539</v>
      </c>
      <c r="E12209">
        <v>191.30139090815126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2.6054781960539</v>
      </c>
      <c r="E12210">
        <v>190.17283591532757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2.6054781960539</v>
      </c>
      <c r="E12211">
        <v>189.05761253490203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2.6054781960539</v>
      </c>
      <c r="E12212">
        <v>187.95549319255076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2.6054781960539</v>
      </c>
      <c r="E12213">
        <v>186.86636297929644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2.6054781960539</v>
      </c>
      <c r="E12214">
        <v>185.79014381352187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2.6054781960539</v>
      </c>
      <c r="E12215">
        <v>184.72676674776005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2.6054781960539</v>
      </c>
      <c r="E12216">
        <v>183.67616264186239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2.6054781960539</v>
      </c>
      <c r="E12217">
        <v>182.6382593357288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2.6054781960539</v>
      </c>
      <c r="E12218">
        <v>181.61298107824103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2.6054781960539</v>
      </c>
      <c r="E12219">
        <v>180.60024868629324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2.6054781960539</v>
      </c>
      <c r="E12220">
        <v>179.59997989673565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2.6054781960539</v>
      </c>
      <c r="E12221">
        <v>178.61208973200368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2.6054781960539</v>
      </c>
      <c r="E12222">
        <v>177.6364908273456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2.6054781960539</v>
      </c>
      <c r="E12223">
        <v>176.67309371088174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2.6054781960539</v>
      </c>
      <c r="E12224">
        <v>175.72180704105986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2.6054781960539</v>
      </c>
      <c r="E12225">
        <v>174.78253780902321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2.6054781960539</v>
      </c>
      <c r="E12226">
        <v>173.85519151303171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2.6054781960539</v>
      </c>
      <c r="E12227">
        <v>172.93967231084599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2.6054781960539</v>
      </c>
      <c r="E12228">
        <v>172.03588315471328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2.6054781960539</v>
      </c>
      <c r="E12229">
        <v>171.14372591251833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2.6054781960539</v>
      </c>
      <c r="E12230">
        <v>170.26310147780902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2.6054781960539</v>
      </c>
      <c r="E12231">
        <v>169.39390987075225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2.6054781960539</v>
      </c>
      <c r="E12232">
        <v>168.53605033158141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2.6054781960539</v>
      </c>
      <c r="E12233">
        <v>167.68942140772208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2.6054781960539</v>
      </c>
      <c r="E12234">
        <v>166.85392103550541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2.6054781960539</v>
      </c>
      <c r="E12235">
        <v>166.02944661716671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2.6054781960539</v>
      </c>
      <c r="E12236">
        <v>165.21589509367246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2.6054781960539</v>
      </c>
      <c r="E12237">
        <v>164.41316301379888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2.6054781960539</v>
      </c>
      <c r="E12238">
        <v>163.62114659979878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2.6054781960539</v>
      </c>
      <c r="E12239">
        <v>162.83974180992598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2.6054781960539</v>
      </c>
      <c r="E12240">
        <v>162.06884439803713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2.6054781960539</v>
      </c>
      <c r="E12241">
        <v>161.30834997045292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2.6054781960539</v>
      </c>
      <c r="E12242">
        <v>160.55815404023224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2.6054781960539</v>
      </c>
      <c r="E12243">
        <v>159.81815207899075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2.6054781960539</v>
      </c>
      <c r="E12244">
        <v>159.08823956637914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2.6054781960539</v>
      </c>
      <c r="E12245">
        <v>158.36831203732314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2.6054781960539</v>
      </c>
      <c r="E12246">
        <v>157.65826512711777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2.6054781960539</v>
      </c>
      <c r="E12247">
        <v>156.95799461445975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2.6054781960539</v>
      </c>
      <c r="E12248">
        <v>156.26739646249689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2.6054781960539</v>
      </c>
      <c r="E12249">
        <v>155.58636685796685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2.6054781960539</v>
      </c>
      <c r="E12250">
        <v>154.91480224849488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2.6054781960539</v>
      </c>
      <c r="E12251">
        <v>154.25259937811535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2.6054781960539</v>
      </c>
      <c r="E12252">
        <v>153.59965532108009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2.6054781960539</v>
      </c>
      <c r="E12253">
        <v>152.95586751401333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2.6054781960539</v>
      </c>
      <c r="E12254">
        <v>152.32113378647071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2.6054781960539</v>
      </c>
      <c r="E12255">
        <v>151.69535238995809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2.6054781960539</v>
      </c>
      <c r="E12256">
        <v>151.07842202546391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2.6054781960539</v>
      </c>
      <c r="E12257">
        <v>150.47024186955716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2.6054781960539</v>
      </c>
      <c r="E12258">
        <v>149.87071159910093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2.6054781960539</v>
      </c>
      <c r="E12259">
        <v>149.27973141463079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2.6054781960539</v>
      </c>
      <c r="E12260">
        <v>148.69720206244523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2.6054781960539</v>
      </c>
      <c r="E12261">
        <v>148.12302485545368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2.6054781960539</v>
      </c>
      <c r="E12262">
        <v>147.55710169282733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2.6054781960539</v>
      </c>
      <c r="E12263">
        <v>146.99933507849556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2.6054781960539</v>
      </c>
      <c r="E12264">
        <v>146.44962813852999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2.6054781960539</v>
      </c>
      <c r="E12265">
        <v>145.90788463745702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2.6054781960539</v>
      </c>
      <c r="E12266">
        <v>145.37400899353838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2.6054781960539</v>
      </c>
      <c r="E12267">
        <v>144.84790629305806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2.6054781960539</v>
      </c>
      <c r="E12268">
        <v>144.3294823036525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2.6054781960539</v>
      </c>
      <c r="E12269">
        <v>143.81864348672056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2.6054781960539</v>
      </c>
      <c r="E12270">
        <v>143.31529700894833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2.6054781960539</v>
      </c>
      <c r="E12271">
        <v>142.81935075298233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2.6054781960539</v>
      </c>
      <c r="E12272">
        <v>142.33071332728409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2.6054781960539</v>
      </c>
      <c r="E12273">
        <v>141.84929407519829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2.6054781960539</v>
      </c>
      <c r="E12274">
        <v>141.3750030832652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2.6054781960539</v>
      </c>
      <c r="E12275">
        <v>140.90775118880723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2.6054781960539</v>
      </c>
      <c r="E12276">
        <v>140.44744998681875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2.6054781960539</v>
      </c>
      <c r="E12277">
        <v>139.99401183618727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2.6054781960539</v>
      </c>
      <c r="E12278">
        <v>139.54734986527313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2.6054781960539</v>
      </c>
      <c r="E12279">
        <v>139.10737797687401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2.6054781960539</v>
      </c>
      <c r="E12280">
        <v>138.67401085259974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2.6054781960539</v>
      </c>
      <c r="E12281">
        <v>138.2471639566821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2.6054781960539</v>
      </c>
      <c r="E12282">
        <v>137.82675353924338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2.6054781960539</v>
      </c>
      <c r="E12283">
        <v>137.41269663904677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2.6054781960539</v>
      </c>
      <c r="E12284">
        <v>137.00491108575102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2.6054781960539</v>
      </c>
      <c r="E12285">
        <v>136.6033155016907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2.6054781960539</v>
      </c>
      <c r="E12286">
        <v>136.20782930320306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2.6054781960539</v>
      </c>
      <c r="E12287">
        <v>135.81837270152144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2.6054781960539</v>
      </c>
      <c r="E12288">
        <v>135.43486670325495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2.6054781960539</v>
      </c>
      <c r="E12289">
        <v>135.05723311047285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2.6054781960539</v>
      </c>
      <c r="E12290">
        <v>134.68539452041207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2.6054781960539</v>
      </c>
      <c r="E12291">
        <v>134.31927432482524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2.6054781960539</v>
      </c>
      <c r="E12292">
        <v>133.95879670898594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2.6054781960539</v>
      </c>
      <c r="E12293">
        <v>133.60388665036797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2.6054781960539</v>
      </c>
      <c r="E12294">
        <v>133.25446991701389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2.6054781960539</v>
      </c>
      <c r="E12295">
        <v>132.9104730656081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2.6054781960539</v>
      </c>
      <c r="E12296">
        <v>132.57182343926928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2.6054781960539</v>
      </c>
      <c r="E12297">
        <v>132.23844916507608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2.6054781960539</v>
      </c>
      <c r="E12298">
        <v>131.91027915133972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2.6054781960539</v>
      </c>
      <c r="E12299">
        <v>131.58724308463681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2.6054781960539</v>
      </c>
      <c r="E12300">
        <v>131.26927142661438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2.6054781960539</v>
      </c>
      <c r="E12301">
        <v>130.9562954105802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2.6054781960539</v>
      </c>
      <c r="E12302">
        <v>130.64824703788915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2.6054781960539</v>
      </c>
      <c r="E12303">
        <v>130.34505907413754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2.6054781960539</v>
      </c>
      <c r="E12304">
        <v>130.04666504517601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2.6054781960539</v>
      </c>
      <c r="E12305">
        <v>129.75299923295128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2.6054781960539</v>
      </c>
      <c r="E12306">
        <v>129.46399667118723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2.6054781960539</v>
      </c>
      <c r="E12307">
        <v>129.17959314091422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2.6054781960539</v>
      </c>
      <c r="E12308">
        <v>128.89972516585684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2.6054781960539</v>
      </c>
      <c r="E12309">
        <v>128.62433000768814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2.6054781960539</v>
      </c>
      <c r="E12310">
        <v>128.35334566115952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2.6054781960539</v>
      </c>
      <c r="E12311">
        <v>128.08671084911413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2.6054781960539</v>
      </c>
      <c r="E12312">
        <v>127.82436501739184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2.6054781960539</v>
      </c>
      <c r="E12313">
        <v>127.56624832963355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2.6054781960539</v>
      </c>
      <c r="E12314">
        <v>127.31230166199164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2.6054781960539</v>
      </c>
      <c r="E12315">
        <v>127.06246659775387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2.6054781960539</v>
      </c>
      <c r="E12316">
        <v>126.81668542188757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2.6054781960539</v>
      </c>
      <c r="E12317">
        <v>126.57490111551012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2.6054781960539</v>
      </c>
      <c r="E12318">
        <v>126.3370573502922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2.6054781960539</v>
      </c>
      <c r="E12319">
        <v>126.10309848279965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2.6054781960539</v>
      </c>
      <c r="E12320">
        <v>125.87296954877952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2.6054781960539</v>
      </c>
      <c r="E12321">
        <v>125.64661625739572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2.6054781960539</v>
      </c>
      <c r="E12322">
        <v>125.42398498541952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2.6054781960539</v>
      </c>
      <c r="E12323">
        <v>125.20502277137989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2.6054781960539</v>
      </c>
      <c r="E12324">
        <v>124.9896773096782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2.6054781960539</v>
      </c>
      <c r="E12325">
        <v>124.77789694467214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2.6054781960539</v>
      </c>
      <c r="E12326">
        <v>124.56963066473287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2.6054781960539</v>
      </c>
      <c r="E12327">
        <v>124.36482809627985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2.6054781960539</v>
      </c>
      <c r="E12328">
        <v>124.16343949779693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2.6054781960539</v>
      </c>
      <c r="E12329">
        <v>123.96541575383385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2.6054781960539</v>
      </c>
      <c r="E12330">
        <v>123.77070836899657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2.6054781960539</v>
      </c>
      <c r="E12331">
        <v>123.57926946192978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2.6054781960539</v>
      </c>
      <c r="E12332">
        <v>123.39105175929507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2.6054781960539</v>
      </c>
      <c r="E12333">
        <v>123.2060085897476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2.6054781960539</v>
      </c>
      <c r="E12334">
        <v>123.02409387791464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2.6054781960539</v>
      </c>
      <c r="E12335">
        <v>122.84526213837829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2.6054781960539</v>
      </c>
      <c r="E12336">
        <v>122.66946846966557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2.6054781960539</v>
      </c>
      <c r="E12337">
        <v>122.49666854824804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2.6054781960539</v>
      </c>
      <c r="E12338">
        <v>122.3268186225536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2.6054781960539</v>
      </c>
      <c r="E12339">
        <v>122.15987550699271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2.6054781960539</v>
      </c>
      <c r="E12340">
        <v>121.99579657600115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2.6054781960539</v>
      </c>
      <c r="E12341">
        <v>121.83453975810151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2.6054781960539</v>
      </c>
      <c r="E12342">
        <v>121.67606352998521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2.6054781960539</v>
      </c>
      <c r="E12343">
        <v>121.52032691061709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2.6054781960539</v>
      </c>
      <c r="E12344">
        <v>121.36728945536419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2.6054781960539</v>
      </c>
      <c r="E12345">
        <v>121.21691125015035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2.6054781960539</v>
      </c>
      <c r="E12346">
        <v>121.06915290563829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2.6054781960539</v>
      </c>
      <c r="E12347">
        <v>120.92397555144069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2.6054781960539</v>
      </c>
      <c r="E12348">
        <v>120.7813408303613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2.6054781960539</v>
      </c>
      <c r="E12349">
        <v>120.64121089266804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2.6054781960539</v>
      </c>
      <c r="E12350">
        <v>120.50354839039856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2.6054781960539</v>
      </c>
      <c r="E12351">
        <v>120.36831647169993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2.6054781960539</v>
      </c>
      <c r="E12352">
        <v>120.23547877520335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2.6054781960539</v>
      </c>
      <c r="E12353">
        <v>120.10499942443492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2.6054781960539</v>
      </c>
      <c r="E12354">
        <v>119.97684302226334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2.6054781960539</v>
      </c>
      <c r="E12355">
        <v>119.85097464538553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2.6054781960539</v>
      </c>
      <c r="E12356">
        <v>119.7273598388508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2.6054781960539</v>
      </c>
      <c r="E12357">
        <v>119.60596461062458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2.6054781960539</v>
      </c>
      <c r="E12358">
        <v>119.48675542619218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2.6054781960539</v>
      </c>
      <c r="E12359">
        <v>119.3696992032032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2.6054781960539</v>
      </c>
      <c r="E12360">
        <v>119.25476330615757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2.6054781960539</v>
      </c>
      <c r="E12361">
        <v>119.14191554113312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2.6054781960539</v>
      </c>
      <c r="E12362">
        <v>119.03112415055574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2.6054781960539</v>
      </c>
      <c r="E12363">
        <v>118.92235780801234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2.6054781960539</v>
      </c>
      <c r="E12364">
        <v>118.81558561310692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2.6054781960539</v>
      </c>
      <c r="E12365">
        <v>118.71077708636038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2.6054781960539</v>
      </c>
      <c r="E12366">
        <v>118.60790216415407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2.6054781960539</v>
      </c>
      <c r="E12367">
        <v>118.50693119371768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2.6054781960539</v>
      </c>
      <c r="E12368">
        <v>118.40783492816146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2.6054781960539</v>
      </c>
      <c r="E12369">
        <v>118.31058452155321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2.6054781960539</v>
      </c>
      <c r="E12370">
        <v>118.21515152403995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2.6054781960539</v>
      </c>
      <c r="E12371">
        <v>118.12150787701475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2.6054781960539</v>
      </c>
      <c r="E12372">
        <v>118.02962590832851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2.6054781960539</v>
      </c>
      <c r="E12373">
        <v>117.93947832754711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2.6054781960539</v>
      </c>
      <c r="E12374">
        <v>117.85103822125369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2.6054781960539</v>
      </c>
      <c r="E12375">
        <v>117.76427904839626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2.6054781960539</v>
      </c>
      <c r="E12376">
        <v>117.67917463568072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2.6054781960539</v>
      </c>
      <c r="E12377">
        <v>117.59569917300912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2.6054781960539</v>
      </c>
      <c r="E12378">
        <v>117.51382720896321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2.6054781960539</v>
      </c>
      <c r="E12379">
        <v>117.43353364633323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2.6054781960539</v>
      </c>
      <c r="E12380">
        <v>117.35479373769198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2.6054781960539</v>
      </c>
      <c r="E12381">
        <v>117.27758308101376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2.6054781960539</v>
      </c>
      <c r="E12382">
        <v>117.20187761533846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2.6054781960539</v>
      </c>
      <c r="E12383">
        <v>117.12765361648039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2.6054781960539</v>
      </c>
      <c r="E12384">
        <v>117.05488769278192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2.6054781960539</v>
      </c>
      <c r="E12385">
        <v>116.98355678091158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2.6054781960539</v>
      </c>
      <c r="E12386">
        <v>116.91363814170658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2.6054781960539</v>
      </c>
      <c r="E12387">
        <v>116.84510935605962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2.6054781960539</v>
      </c>
      <c r="E12388">
        <v>116.7779483208495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2.6054781960539</v>
      </c>
      <c r="E12389">
        <v>116.7121332449158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2.6054781960539</v>
      </c>
      <c r="E12390">
        <v>116.64764264507694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2.6054781960539</v>
      </c>
      <c r="E12391">
        <v>116.58445534219167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2.6054781960539</v>
      </c>
      <c r="E12392">
        <v>116.52255045726375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2.6054781960539</v>
      </c>
      <c r="E12393">
        <v>116.46190740758929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2.6054781960539</v>
      </c>
      <c r="E12394">
        <v>116.40250590294708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2.6054781960539</v>
      </c>
      <c r="E12395">
        <v>116.34432594183085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2.6054781960539</v>
      </c>
      <c r="E12396">
        <v>116.28734780772383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2.6054781960539</v>
      </c>
      <c r="E12397">
        <v>116.23155206541522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2.6054781960539</v>
      </c>
      <c r="E12398">
        <v>116.17691955735788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2.6054781960539</v>
      </c>
      <c r="E12399">
        <v>116.12343140006755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2.6054781960539</v>
      </c>
      <c r="E12400">
        <v>116.07106898056279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2.6054781960539</v>
      </c>
      <c r="E12401">
        <v>116.0198139528456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2.6054781960539</v>
      </c>
      <c r="E12402">
        <v>115.96964823442248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2.6054781960539</v>
      </c>
      <c r="E12403">
        <v>115.92055400286532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2.6054781960539</v>
      </c>
      <c r="E12404">
        <v>115.87251369241208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2.6054781960539</v>
      </c>
      <c r="E12405">
        <v>115.82550999060692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2.6054781960539</v>
      </c>
      <c r="E12406">
        <v>115.77952583497914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2.6054781960539</v>
      </c>
      <c r="E12407">
        <v>115.73454440976118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2.6054781960539</v>
      </c>
      <c r="E12408">
        <v>115.69054914264478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2.6054781960539</v>
      </c>
      <c r="E12409">
        <v>115.6475237015753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2.6054781960539</v>
      </c>
      <c r="E12410">
        <v>115.60545199150158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2.6054781960539</v>
      </c>
      <c r="E12411">
        <v>115.56431815040698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2.6054781960539</v>
      </c>
      <c r="E12412">
        <v>115.52410654408865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2.6054781960539</v>
      </c>
      <c r="E12413">
        <v>115.48480177197544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2.6054781960539</v>
      </c>
      <c r="E12414">
        <v>115.4463886692967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2.6054781960539</v>
      </c>
      <c r="E12415">
        <v>115.40885230389496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2.6054781960539</v>
      </c>
      <c r="E12416">
        <v>115.37217797121183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2.6054781960539</v>
      </c>
      <c r="E12417">
        <v>115.33635118969607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2.6054781960539</v>
      </c>
      <c r="E12418">
        <v>115.30135769608304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2.6054781960539</v>
      </c>
      <c r="E12419">
        <v>115.26718344072118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2.6054781960539</v>
      </c>
      <c r="E12420">
        <v>115.23381458308883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2.6054781960539</v>
      </c>
      <c r="E12421">
        <v>115.20123748757922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2.6054781960539</v>
      </c>
      <c r="E12422">
        <v>115.16943871957881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2.6054781960539</v>
      </c>
      <c r="E12423">
        <v>115.13840504183126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2.6054781960539</v>
      </c>
      <c r="E12424">
        <v>115.10812341106266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2.6054781960539</v>
      </c>
      <c r="E12425">
        <v>115.07858097483602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2.6054781960539</v>
      </c>
      <c r="E12426">
        <v>115.0497650686023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2.6054781960539</v>
      </c>
      <c r="E12427">
        <v>115.02166321291723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2.6054781960539</v>
      </c>
      <c r="E12428">
        <v>114.99426311079631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2.6054781960539</v>
      </c>
      <c r="E12429">
        <v>114.96755264518481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2.6054781960539</v>
      </c>
      <c r="E12430">
        <v>114.94151987652285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2.6054781960539</v>
      </c>
      <c r="E12431">
        <v>114.91615304038946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2.6054781960539</v>
      </c>
      <c r="E12432">
        <v>114.89144054521228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2.6054781960539</v>
      </c>
      <c r="E12433">
        <v>114.8673709700321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2.6054781960539</v>
      </c>
      <c r="E12434">
        <v>114.84393306231395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2.6054781960539</v>
      </c>
      <c r="E12435">
        <v>114.8211157357976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2.6054781960539</v>
      </c>
      <c r="E12436">
        <v>114.79890806838226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2.6054781960539</v>
      </c>
      <c r="E12437">
        <v>114.77729930004102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2.6054781960539</v>
      </c>
      <c r="E12438">
        <v>114.75627883076203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2.6054781960539</v>
      </c>
      <c r="E12439">
        <v>114.73583621851346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2.6054781960539</v>
      </c>
      <c r="E12440">
        <v>114.7159611772307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2.6054781960539</v>
      </c>
      <c r="E12441">
        <v>114.69664357482385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2.6054781960539</v>
      </c>
      <c r="E12442">
        <v>114.6778734312047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2.6054781960539</v>
      </c>
      <c r="E12443">
        <v>114.65964091633245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2.6054781960539</v>
      </c>
      <c r="E12444">
        <v>114.64193634827717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2.6054781960539</v>
      </c>
      <c r="E12445">
        <v>114.62475019130112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2.6054781960539</v>
      </c>
      <c r="E12446">
        <v>114.60807305395733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2.6054781960539</v>
      </c>
      <c r="E12447">
        <v>114.59189568720539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2.6054781960539</v>
      </c>
      <c r="E12448">
        <v>114.5762089825445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2.6054781960539</v>
      </c>
      <c r="E12449">
        <v>114.56100397016351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2.6054781960539</v>
      </c>
      <c r="E12450">
        <v>114.54627181710845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2.6054781960539</v>
      </c>
      <c r="E12451">
        <v>114.5320038254669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2.6054781960539</v>
      </c>
      <c r="E12452">
        <v>114.51819143057024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2.6054781960539</v>
      </c>
      <c r="E12453">
        <v>114.50482619921284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2.6054781960539</v>
      </c>
      <c r="E12454">
        <v>114.49189982788924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2.6054781960539</v>
      </c>
      <c r="E12455">
        <v>114.47940414104869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2.6054781960539</v>
      </c>
      <c r="E12456">
        <v>114.4673310893676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2.6054781960539</v>
      </c>
      <c r="E12457">
        <v>114.45567274803973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2.6054781960539</v>
      </c>
      <c r="E12458">
        <v>114.44442131508438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2.6054781960539</v>
      </c>
      <c r="E12459">
        <v>114.43356910967253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2.6054781960539</v>
      </c>
      <c r="E12460">
        <v>114.42310857047094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2.6054781960539</v>
      </c>
      <c r="E12461">
        <v>114.41303225400435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2.6054781960539</v>
      </c>
      <c r="E12462">
        <v>114.4033328330358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2.6054781960539</v>
      </c>
      <c r="E12463">
        <v>114.394003094965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2.6054781960539</v>
      </c>
      <c r="E12464">
        <v>114.38503594024479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2.6054781960539</v>
      </c>
      <c r="E12465">
        <v>114.37642438081564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2.6054781960539</v>
      </c>
      <c r="E12466">
        <v>114.36816153855824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2.6054781960539</v>
      </c>
      <c r="E12467">
        <v>114.3602406437641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2.6054781960539</v>
      </c>
      <c r="E12468">
        <v>114.35265503362405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2.6054781960539</v>
      </c>
      <c r="E12469">
        <v>114.34539815073454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2.6054781960539</v>
      </c>
      <c r="E12470">
        <v>114.33846354162193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2.6054781960539</v>
      </c>
      <c r="E12471">
        <v>114.3318448552844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2.6054781960539</v>
      </c>
      <c r="E12472">
        <v>114.32553584175143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2.6054781960539</v>
      </c>
      <c r="E12473">
        <v>114.31953035066097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2.6054781960539</v>
      </c>
      <c r="E12474">
        <v>114.31382232985383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2.6054781960539</v>
      </c>
      <c r="E12475">
        <v>114.30840582398557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2.6054781960539</v>
      </c>
      <c r="E12476">
        <v>114.30327497315544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2.6054781960539</v>
      </c>
      <c r="E12477">
        <v>114.2984240115525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2.6054781960539</v>
      </c>
      <c r="E12478">
        <v>114.29384726611849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2.6054781960539</v>
      </c>
      <c r="E12479">
        <v>114.28953915522774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2.6054781960539</v>
      </c>
      <c r="E12480">
        <v>114.28549418738358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2.6054781960539</v>
      </c>
      <c r="E12481">
        <v>114.28170695993118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18.605478196053902</v>
      </c>
      <c r="E12482">
        <v>114.27820599344105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18.605478196053902</v>
      </c>
      <c r="E12483">
        <v>114.27586678797684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18.605478196053902</v>
      </c>
      <c r="E12484">
        <v>114.27814577524536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18.605478196053902</v>
      </c>
      <c r="E12485">
        <v>114.29173065657714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18.605478196053902</v>
      </c>
      <c r="E12486">
        <v>114.32623520663941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18.605478196053902</v>
      </c>
      <c r="E12487">
        <v>114.39363555578548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18.605478196053902</v>
      </c>
      <c r="E12488">
        <v>114.50769477448848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18.605478196053902</v>
      </c>
      <c r="E12489">
        <v>114.68345006298004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18.605478196053902</v>
      </c>
      <c r="E12490">
        <v>114.93677706982585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18.605478196053902</v>
      </c>
      <c r="E12491">
        <v>115.28402662373784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18.605478196053902</v>
      </c>
      <c r="E12492">
        <v>115.74172451404557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18.605478196053902</v>
      </c>
      <c r="E12493">
        <v>116.32632385977824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18.605478196053902</v>
      </c>
      <c r="E12494">
        <v>117.05400239854042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18.605478196053902</v>
      </c>
      <c r="E12495">
        <v>117.94049658119961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18.605478196053902</v>
      </c>
      <c r="E12496">
        <v>119.00096699059517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2.6054781960539</v>
      </c>
      <c r="E12497">
        <v>120.24988334475309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2.6054781960539</v>
      </c>
      <c r="E12498">
        <v>121.70070554040247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2.6054781960539</v>
      </c>
      <c r="E12499">
        <v>123.36447321159561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2.6054781960539</v>
      </c>
      <c r="E12500">
        <v>125.24845707084225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2.6054781960539</v>
      </c>
      <c r="E12501">
        <v>127.35595776632996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2.6054781960539</v>
      </c>
      <c r="E12502">
        <v>129.68672132616285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2.6054781960539</v>
      </c>
      <c r="E12503">
        <v>132.23749043263689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2.6054781960539</v>
      </c>
      <c r="E12504">
        <v>135.00253693722661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2.6054781960539</v>
      </c>
      <c r="E12505">
        <v>137.97413249829867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2.6054781960539</v>
      </c>
      <c r="E12506">
        <v>141.14295206607514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2.6054781960539</v>
      </c>
      <c r="E12507">
        <v>144.49841647518846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2.6054781960539</v>
      </c>
      <c r="E12508">
        <v>148.0289828439233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2.6054781960539</v>
      </c>
      <c r="E12509">
        <v>151.72239100602135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2.6054781960539</v>
      </c>
      <c r="E12510">
        <v>155.56587298318425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2.6054781960539</v>
      </c>
      <c r="E12511">
        <v>159.54633126106279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2.6054781960539</v>
      </c>
      <c r="E12512">
        <v>163.65049056197759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2.6054781960539</v>
      </c>
      <c r="E12513">
        <v>167.865026943277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2.6054781960539</v>
      </c>
      <c r="E12514">
        <v>172.17667736761535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2.6054781960539</v>
      </c>
      <c r="E12515">
        <v>176.57233235597707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2.6054781960539</v>
      </c>
      <c r="E12516">
        <v>181.03911391368081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2.6054781960539</v>
      </c>
      <c r="E12517">
        <v>185.56444054990678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2.6054781960539</v>
      </c>
      <c r="E12518">
        <v>190.13574169285704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2.6054781960539</v>
      </c>
      <c r="E12519">
        <v>194.74015736767967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2.6054781960539</v>
      </c>
      <c r="E12520">
        <v>199.36581928022622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2.6054781960539</v>
      </c>
      <c r="E12521">
        <v>204.00166982057925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2.6054781960539</v>
      </c>
      <c r="E12522">
        <v>208.63724816526786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2.6054781960539</v>
      </c>
      <c r="E12523">
        <v>213.26262287881761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2.6054781960539</v>
      </c>
      <c r="E12524">
        <v>217.86837365552506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2.6054781960539</v>
      </c>
      <c r="E12525">
        <v>222.44558798485514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2.6054781960539</v>
      </c>
      <c r="E12526">
        <v>226.98586064167577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2.6054781960539</v>
      </c>
      <c r="E12527">
        <v>231.4812919733308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2.6054781960539</v>
      </c>
      <c r="E12528">
        <v>235.92448386592048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2.6054781960539</v>
      </c>
      <c r="E12529">
        <v>240.30853329236757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2.6054781960539</v>
      </c>
      <c r="E12530">
        <v>244.62702367719788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2.6054781960539</v>
      </c>
      <c r="E12531">
        <v>248.87401439861719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2.6054781960539</v>
      </c>
      <c r="E12532">
        <v>253.04402874862467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2.6054781960539</v>
      </c>
      <c r="E12533">
        <v>257.13204064496097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2.6054781960539</v>
      </c>
      <c r="E12534">
        <v>261.13346035539234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2.6054781960539</v>
      </c>
      <c r="E12535">
        <v>265.04411946223513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2.6054781960539</v>
      </c>
      <c r="E12536">
        <v>268.86025526524787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2.6054781960539</v>
      </c>
      <c r="E12537">
        <v>272.57849479448299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2.6054781960539</v>
      </c>
      <c r="E12538">
        <v>276.19583858123366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2.6054781960539</v>
      </c>
      <c r="E12539">
        <v>279.70964431453763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2.6054781960539</v>
      </c>
      <c r="E12540">
        <v>283.11761049248508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2.6054781960539</v>
      </c>
      <c r="E12541">
        <v>286.41776016153102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2.6054781960539</v>
      </c>
      <c r="E12542">
        <v>289.60842482287774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2.6054781960539</v>
      </c>
      <c r="E12543">
        <v>292.68822857254469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2.6054781960539</v>
      </c>
      <c r="E12544">
        <v>295.65607253079037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2.6054781960539</v>
      </c>
      <c r="E12545">
        <v>298.51111960692185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2.6054781960539</v>
      </c>
      <c r="E12546">
        <v>301.25277963707174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2.6054781960539</v>
      </c>
      <c r="E12547">
        <v>303.8806949251163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2.6054781960539</v>
      </c>
      <c r="E12548">
        <v>306.39472621042171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2.6054781960539</v>
      </c>
      <c r="E12549">
        <v>308.7949390804518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2.6054781960539</v>
      </c>
      <c r="E12550">
        <v>311.08159084134087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2.6054781960539</v>
      </c>
      <c r="E12551">
        <v>313.25511785526203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2.6054781960539</v>
      </c>
      <c r="E12552">
        <v>315.31612334971948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2.6054781960539</v>
      </c>
      <c r="E12553">
        <v>317.26536570070681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2.6054781960539</v>
      </c>
      <c r="E12554">
        <v>319.10374718893456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2.6054781960539</v>
      </c>
      <c r="E12555">
        <v>320.83230322599758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2.6054781960539</v>
      </c>
      <c r="E12556">
        <v>322.45219204536681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2.6054781960539</v>
      </c>
      <c r="E12557">
        <v>323.96468485142242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2.6054781960539</v>
      </c>
      <c r="E12558">
        <v>325.37115641834788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2.6054781960539</v>
      </c>
      <c r="E12559">
        <v>326.67307612955182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2.6054781960539</v>
      </c>
      <c r="E12560">
        <v>327.87199944734073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2.6054781960539</v>
      </c>
      <c r="E12561">
        <v>328.96955980181264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2.6054781960539</v>
      </c>
      <c r="E12562">
        <v>329.9674608873467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2.6054781960539</v>
      </c>
      <c r="E12563">
        <v>330.86746935461349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2.6054781960539</v>
      </c>
      <c r="E12564">
        <v>331.67140788570453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2.6054781960539</v>
      </c>
      <c r="E12565">
        <v>332.3811486397579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2.6054781960539</v>
      </c>
      <c r="E12566">
        <v>332.99860705633222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2.6054781960539</v>
      </c>
      <c r="E12567">
        <v>333.52573600373256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2.6054781960539</v>
      </c>
      <c r="E12568">
        <v>333.96452025951527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2.6054781960539</v>
      </c>
      <c r="E12569">
        <v>334.31697131047997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2.6054781960539</v>
      </c>
      <c r="E12570">
        <v>334.58512245958735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2.6054781960539</v>
      </c>
      <c r="E12571">
        <v>334.77102422741547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2.6054781960539</v>
      </c>
      <c r="E12572">
        <v>334.87674003597573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2.6054781960539</v>
      </c>
      <c r="E12573">
        <v>334.90434219916312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2.6054781960539</v>
      </c>
      <c r="E12574">
        <v>334.85590868563725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2.6054781960539</v>
      </c>
      <c r="E12575">
        <v>334.73352099338041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2.6054781960539</v>
      </c>
      <c r="E12576">
        <v>334.53926133158353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2.6054781960539</v>
      </c>
      <c r="E12577">
        <v>334.27520920378612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2.6054781960539</v>
      </c>
      <c r="E12578">
        <v>333.94343791105962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2.6054781960539</v>
      </c>
      <c r="E12579">
        <v>333.54601129055538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2.6054781960539</v>
      </c>
      <c r="E12580">
        <v>333.0849807535846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2.6054781960539</v>
      </c>
      <c r="E12581">
        <v>332.56238262008816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2.6054781960539</v>
      </c>
      <c r="E12582">
        <v>331.98023572644456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2.6054781960539</v>
      </c>
      <c r="E12583">
        <v>331.34053928003732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2.6054781960539</v>
      </c>
      <c r="E12584">
        <v>330.64527093568847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2.6054781960539</v>
      </c>
      <c r="E12585">
        <v>329.8963850720391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2.6054781960539</v>
      </c>
      <c r="E12586">
        <v>329.09581124892139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2.6054781960539</v>
      </c>
      <c r="E12587">
        <v>328.24545282935571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2.6054781960539</v>
      </c>
      <c r="E12588">
        <v>327.34718575196314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2.6054781960539</v>
      </c>
      <c r="E12589">
        <v>326.40285744136031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2.6054781960539</v>
      </c>
      <c r="E12590">
        <v>325.4142858455624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2.6054781960539</v>
      </c>
      <c r="E12591">
        <v>324.38325859062326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2.6054781960539</v>
      </c>
      <c r="E12592">
        <v>323.31153224374521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2.6054781960539</v>
      </c>
      <c r="E12593">
        <v>322.20083167693105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2.6054781960539</v>
      </c>
      <c r="E12594">
        <v>321.0528495239621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2.6054781960539</v>
      </c>
      <c r="E12595">
        <v>319.86924572409947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2.6054781960539</v>
      </c>
      <c r="E12596">
        <v>318.65164714642992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2.6054781960539</v>
      </c>
      <c r="E12597">
        <v>317.40164728923986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2.6054781960539</v>
      </c>
      <c r="E12598">
        <v>316.12080604920675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2.6054781960539</v>
      </c>
      <c r="E12599">
        <v>314.81064955555706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2.6054781960539</v>
      </c>
      <c r="E12600">
        <v>313.47267006466376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2.6054781960539</v>
      </c>
      <c r="E12601">
        <v>312.1083259108475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2.6054781960539</v>
      </c>
      <c r="E12602">
        <v>310.7190415094114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2.6054781960539</v>
      </c>
      <c r="E12603">
        <v>309.30620740818131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2.6054781960539</v>
      </c>
      <c r="E12604">
        <v>307.87118038404685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2.6054781960539</v>
      </c>
      <c r="E12605">
        <v>306.41528358120485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2.6054781960539</v>
      </c>
      <c r="E12606">
        <v>304.93980668799742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2.6054781960539</v>
      </c>
      <c r="E12607">
        <v>303.44600614941589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2.6054781960539</v>
      </c>
      <c r="E12608">
        <v>301.93510541250754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2.6054781960539</v>
      </c>
      <c r="E12609">
        <v>300.40829520207933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2.6054781960539</v>
      </c>
      <c r="E12610">
        <v>298.86673382423822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2.6054781960539</v>
      </c>
      <c r="E12611">
        <v>297.31154749544692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2.6054781960539</v>
      </c>
      <c r="E12612">
        <v>295.74383069490261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2.6054781960539</v>
      </c>
      <c r="E12613">
        <v>294.16464653817172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2.6054781960539</v>
      </c>
      <c r="E12614">
        <v>292.5750271701271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2.6054781960539</v>
      </c>
      <c r="E12615">
        <v>290.97597417534701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2.6054781960539</v>
      </c>
      <c r="E12616">
        <v>289.36845900423697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2.6054781960539</v>
      </c>
      <c r="E12617">
        <v>287.75342341323784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2.6054781960539</v>
      </c>
      <c r="E12618">
        <v>286.13177991757414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2.6054781960539</v>
      </c>
      <c r="E12619">
        <v>284.50441225508831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2.6054781960539</v>
      </c>
      <c r="E12620">
        <v>282.87217585979005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2.6054781960539</v>
      </c>
      <c r="E12621">
        <v>281.23589834383097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2.6054781960539</v>
      </c>
      <c r="E12622">
        <v>279.59637998669115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2.6054781960539</v>
      </c>
      <c r="E12623">
        <v>277.9543942304374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2.6054781960539</v>
      </c>
      <c r="E12624">
        <v>276.31068817998158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2.6054781960539</v>
      </c>
      <c r="E12625">
        <v>274.66598310733281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2.6054781960539</v>
      </c>
      <c r="E12626">
        <v>273.02097495890126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2.6054781960539</v>
      </c>
      <c r="E12627">
        <v>271.37633486497003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2.6054781960539</v>
      </c>
      <c r="E12628">
        <v>269.73270965050648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2.6054781960539</v>
      </c>
      <c r="E12629">
        <v>268.09072234654116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2.6054781960539</v>
      </c>
      <c r="E12630">
        <v>266.45097270139104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2.6054781960539</v>
      </c>
      <c r="E12631">
        <v>264.81403769105299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2.6054781960539</v>
      </c>
      <c r="E12632">
        <v>263.18047202814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2.6054781960539</v>
      </c>
      <c r="E12633">
        <v>261.55080866877546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2.6054781960539</v>
      </c>
      <c r="E12634">
        <v>259.92555931690322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2.6054781960539</v>
      </c>
      <c r="E12635">
        <v>258.3052149255102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2.6054781960539</v>
      </c>
      <c r="E12636">
        <v>256.69024619429518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2.6054781960539</v>
      </c>
      <c r="E12637">
        <v>255.08110406335445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2.6054781960539</v>
      </c>
      <c r="E12638">
        <v>253.47822020248631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2.6054781960539</v>
      </c>
      <c r="E12639">
        <v>251.88200749575097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2.6054781960539</v>
      </c>
      <c r="E12640">
        <v>250.2928605209506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2.6054781960539</v>
      </c>
      <c r="E12641">
        <v>248.71115602372365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2.6054781960539</v>
      </c>
      <c r="E12642">
        <v>247.13725338597513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2.6054781960539</v>
      </c>
      <c r="E12643">
        <v>245.57149508838933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2.6054781960539</v>
      </c>
      <c r="E12644">
        <v>244.01420716679655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2.6054781960539</v>
      </c>
      <c r="E12645">
        <v>242.46569966218797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2.6054781960539</v>
      </c>
      <c r="E12646">
        <v>240.92626706419429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2.6054781960539</v>
      </c>
      <c r="E12647">
        <v>239.39618874786501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2.6054781960539</v>
      </c>
      <c r="E12648">
        <v>237.8757294036038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2.6054781960539</v>
      </c>
      <c r="E12649">
        <v>236.36513946013429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2.6054781960539</v>
      </c>
      <c r="E12650">
        <v>234.86465550038722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2.6054781960539</v>
      </c>
      <c r="E12651">
        <v>233.37450067021655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2.6054781960539</v>
      </c>
      <c r="E12652">
        <v>231.89488507986775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2.6054781960539</v>
      </c>
      <c r="E12653">
        <v>230.42600619813462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2.6054781960539</v>
      </c>
      <c r="E12654">
        <v>228.96804923915602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2.6054781960539</v>
      </c>
      <c r="E12655">
        <v>227.52118754181572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2.6054781960539</v>
      </c>
      <c r="E12656">
        <v>226.08558294172025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2.6054781960539</v>
      </c>
      <c r="E12657">
        <v>224.66138613574157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2.6054781960539</v>
      </c>
      <c r="E12658">
        <v>223.24873703912166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2.6054781960539</v>
      </c>
      <c r="E12659">
        <v>221.84776513514501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2.6054781960539</v>
      </c>
      <c r="E12660">
        <v>220.45858981739568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2.6054781960539</v>
      </c>
      <c r="E12661">
        <v>219.08132072462257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2.6054781960539</v>
      </c>
      <c r="E12662">
        <v>217.7160580682457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2.6054781960539</v>
      </c>
      <c r="E12663">
        <v>216.36289295254272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2.6054781960539</v>
      </c>
      <c r="E12664">
        <v>215.0219076875629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2.6054781960539</v>
      </c>
      <c r="E12665">
        <v>213.6931760948205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2.6054781960539</v>
      </c>
      <c r="E12666">
        <v>212.37676380582744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2.6054781960539</v>
      </c>
      <c r="E12667">
        <v>211.07272855352869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2.6054781960539</v>
      </c>
      <c r="E12668">
        <v>209.78112045670969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2.6054781960539</v>
      </c>
      <c r="E12669">
        <v>208.50198229745027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2.6054781960539</v>
      </c>
      <c r="E12670">
        <v>207.23534979170239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2.6054781960539</v>
      </c>
      <c r="E12671">
        <v>205.98125185307379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2.6054781960539</v>
      </c>
      <c r="E12672">
        <v>204.73971084990305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2.6054781960539</v>
      </c>
      <c r="E12673">
        <v>203.51074285571465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2.6054781960539</v>
      </c>
      <c r="E12674">
        <v>202.29435789314519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2.6054781960539</v>
      </c>
      <c r="E12675">
        <v>201.09056017143462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2.6054781960539</v>
      </c>
      <c r="E12676">
        <v>199.89934831757915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2.6054781960539</v>
      </c>
      <c r="E12677">
        <v>198.72071560124346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2.6054781960539</v>
      </c>
      <c r="E12678">
        <v>197.55465015353269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2.6054781960539</v>
      </c>
      <c r="E12679">
        <v>196.4011351797252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2.6054781960539</v>
      </c>
      <c r="E12680">
        <v>195.26014916606931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2.6054781960539</v>
      </c>
      <c r="E12681">
        <v>194.13166608074744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2.6054781960539</v>
      </c>
      <c r="E12682">
        <v>193.01565556911279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2.6054781960539</v>
      </c>
      <c r="E12683">
        <v>191.91208314330351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2.6054781960539</v>
      </c>
      <c r="E12684">
        <v>190.82091008692021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2.6054781960539</v>
      </c>
      <c r="E12685">
        <v>189.74199347388583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2.6054781960539</v>
      </c>
      <c r="E12686">
        <v>188.67505666990803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2.6054781960539</v>
      </c>
      <c r="E12687">
        <v>187.61996153352402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2.6054781960539</v>
      </c>
      <c r="E12688">
        <v>186.5766410116816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2.6054781960539</v>
      </c>
      <c r="E12689">
        <v>185.5450488931817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2.6054781960539</v>
      </c>
      <c r="E12690">
        <v>184.52514240831317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2.6054781960539</v>
      </c>
      <c r="E12691">
        <v>183.51687650832272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2.6054781960539</v>
      </c>
      <c r="E12692">
        <v>182.5202022917953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2.6054781960539</v>
      </c>
      <c r="E12693">
        <v>181.53506684329685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2.6054781960539</v>
      </c>
      <c r="E12694">
        <v>180.56141350550962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2.6054781960539</v>
      </c>
      <c r="E12695">
        <v>179.59918224564521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2.6054781960539</v>
      </c>
      <c r="E12696">
        <v>178.64831000711837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2.6054781960539</v>
      </c>
      <c r="E12697">
        <v>177.70873101823986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2.6054781960539</v>
      </c>
      <c r="E12698">
        <v>176.78037705644002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2.6054781960539</v>
      </c>
      <c r="E12699">
        <v>175.86317767414826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2.6054781960539</v>
      </c>
      <c r="E12700">
        <v>174.95706039358453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2.6054781960539</v>
      </c>
      <c r="E12701">
        <v>174.06195087688405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2.6054781960539</v>
      </c>
      <c r="E12702">
        <v>173.17777307673569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2.6054781960539</v>
      </c>
      <c r="E12703">
        <v>172.30444937155804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2.6054781960539</v>
      </c>
      <c r="E12704">
        <v>171.44190068828999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2.6054781960539</v>
      </c>
      <c r="E12705">
        <v>170.59004661513433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2.6054781960539</v>
      </c>
      <c r="E12706">
        <v>169.74880550602796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2.6054781960539</v>
      </c>
      <c r="E12707">
        <v>168.91809457818815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2.6054781960539</v>
      </c>
      <c r="E12708">
        <v>168.09783000376274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2.6054781960539</v>
      </c>
      <c r="E12709">
        <v>167.28792699637444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2.6054781960539</v>
      </c>
      <c r="E12710">
        <v>166.48829989316729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2.6054781960539</v>
      </c>
      <c r="E12711">
        <v>165.69886223283086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2.6054781960539</v>
      </c>
      <c r="E12712">
        <v>164.91952682997501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2.6054781960539</v>
      </c>
      <c r="E12713">
        <v>164.1502058461536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2.6054781960539</v>
      </c>
      <c r="E12714">
        <v>163.39081085777693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2.6054781960539</v>
      </c>
      <c r="E12715">
        <v>162.64125292111149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2.6054781960539</v>
      </c>
      <c r="E12716">
        <v>161.90144263453169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2.6054781960539</v>
      </c>
      <c r="E12717">
        <v>161.17129019816412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2.6054781960539</v>
      </c>
      <c r="E12718">
        <v>160.45070547104615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2.6054781960539</v>
      </c>
      <c r="E12719">
        <v>159.73959802590645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2.6054781960539</v>
      </c>
      <c r="E12720">
        <v>159.03787720166335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2.6054781960539</v>
      </c>
      <c r="E12721">
        <v>158.34545215372833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2.6054781960539</v>
      </c>
      <c r="E12722">
        <v>157.66223190219591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2.6054781960539</v>
      </c>
      <c r="E12723">
        <v>156.98812537799452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2.6054781960539</v>
      </c>
      <c r="E12724">
        <v>156.32304146706943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2.6054781960539</v>
      </c>
      <c r="E12725">
        <v>155.66688905266443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2.6054781960539</v>
      </c>
      <c r="E12726">
        <v>155.01957705576635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2.6054781960539</v>
      </c>
      <c r="E12727">
        <v>154.38101447377389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2.6054781960539</v>
      </c>
      <c r="E12728">
        <v>153.75111041744913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2.6054781960539</v>
      </c>
      <c r="E12729">
        <v>153.1297741462088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2.6054781960539</v>
      </c>
      <c r="E12730">
        <v>152.51691510181067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2.6054781960539</v>
      </c>
      <c r="E12731">
        <v>151.91244294048738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2.6054781960539</v>
      </c>
      <c r="E12732">
        <v>151.31626756358034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2.6054781960539</v>
      </c>
      <c r="E12733">
        <v>150.72829914672261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2.6054781960539</v>
      </c>
      <c r="E12734">
        <v>150.14844816762064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2.6054781960539</v>
      </c>
      <c r="E12735">
        <v>149.57662543248108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2.6054781960539</v>
      </c>
      <c r="E12736">
        <v>149.01274210112899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2.6054781960539</v>
      </c>
      <c r="E12737">
        <v>148.4567097108621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2.6054781960539</v>
      </c>
      <c r="E12738">
        <v>147.90844019908445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2.6054781960539</v>
      </c>
      <c r="E12739">
        <v>147.3678459247613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2.6054781960539</v>
      </c>
      <c r="E12740">
        <v>146.83483968873668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2.6054781960539</v>
      </c>
      <c r="E12741">
        <v>146.30933475295311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2.6054781960539</v>
      </c>
      <c r="E12742">
        <v>145.79124485861198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2.6054781960539</v>
      </c>
      <c r="E12743">
        <v>145.28048424331297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2.6054781960539</v>
      </c>
      <c r="E12744">
        <v>144.77696765720776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2.6054781960539</v>
      </c>
      <c r="E12745">
        <v>144.2806103782047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2.6054781960539</v>
      </c>
      <c r="E12746">
        <v>143.79132822625797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2.6054781960539</v>
      </c>
      <c r="E12747">
        <v>143.30903757677518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2.6054781960539</v>
      </c>
      <c r="E12748">
        <v>142.83365537317539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2.6054781960539</v>
      </c>
      <c r="E12749">
        <v>142.36509913862963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2.6054781960539</v>
      </c>
      <c r="E12750">
        <v>141.90328698701356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2.6054781960539</v>
      </c>
      <c r="E12751">
        <v>141.44813763310287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2.6054781960539</v>
      </c>
      <c r="E12752">
        <v>140.99957040203935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2.6054781960539</v>
      </c>
      <c r="E12753">
        <v>140.55750523809579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2.6054781960539</v>
      </c>
      <c r="E12754">
        <v>140.12186271276681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2.6054781960539</v>
      </c>
      <c r="E12755">
        <v>139.69256403221149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2.6054781960539</v>
      </c>
      <c r="E12756">
        <v>139.26953104407343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2.6054781960539</v>
      </c>
      <c r="E12757">
        <v>138.85268624370238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2.6054781960539</v>
      </c>
      <c r="E12758">
        <v>138.4419527798018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2.6054781960539</v>
      </c>
      <c r="E12759">
        <v>138.03725445952477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2.6054781960539</v>
      </c>
      <c r="E12760">
        <v>137.6385157530411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2.6054781960539</v>
      </c>
      <c r="E12761">
        <v>137.24566179759654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2.6054781960539</v>
      </c>
      <c r="E12762">
        <v>136.85861840108578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2.6054781960539</v>
      </c>
      <c r="E12763">
        <v>136.4773120451587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2.6054781960539</v>
      </c>
      <c r="E12764">
        <v>136.10166988787981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2.6054781960539</v>
      </c>
      <c r="E12765">
        <v>135.73161976595986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2.6054781960539</v>
      </c>
      <c r="E12766">
        <v>135.36709019657738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2.6054781960539</v>
      </c>
      <c r="E12767">
        <v>135.00801037880842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2.6054781960539</v>
      </c>
      <c r="E12768">
        <v>134.65431019468122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2.6054781960539</v>
      </c>
      <c r="E12769">
        <v>134.30592020987234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2.6054781960539</v>
      </c>
      <c r="E12770">
        <v>133.96277167406021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2.6054781960539</v>
      </c>
      <c r="E12771">
        <v>133.62479652095161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2.6054781960539</v>
      </c>
      <c r="E12772">
        <v>133.29192736799558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2.6054781960539</v>
      </c>
      <c r="E12773">
        <v>132.96409751579975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2.6054781960539</v>
      </c>
      <c r="E12774">
        <v>132.64124094726222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2.6054781960539</v>
      </c>
      <c r="E12775">
        <v>132.32329232643283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2.6054781960539</v>
      </c>
      <c r="E12776">
        <v>132.01018699711668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2.6054781960539</v>
      </c>
      <c r="E12777">
        <v>131.7018609812321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2.6054781960539</v>
      </c>
      <c r="E12778">
        <v>131.39825097693526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2.6054781960539</v>
      </c>
      <c r="E12779">
        <v>131.09929435652299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2.6054781960539</v>
      </c>
      <c r="E12780">
        <v>130.80492916412504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2.6054781960539</v>
      </c>
      <c r="E12781">
        <v>130.51509411319614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2.6054781960539</v>
      </c>
      <c r="E12782">
        <v>130.22972858381883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2.6054781960539</v>
      </c>
      <c r="E12783">
        <v>129.94877261982646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2.6054781960539</v>
      </c>
      <c r="E12784">
        <v>129.67216692575636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2.6054781960539</v>
      </c>
      <c r="E12785">
        <v>129.39985286364239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2.6054781960539</v>
      </c>
      <c r="E12786">
        <v>129.13177244965544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2.6054781960539</v>
      </c>
      <c r="E12787">
        <v>128.86786835060101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2.6054781960539</v>
      </c>
      <c r="E12788">
        <v>128.6080838802817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2.6054781960539</v>
      </c>
      <c r="E12789">
        <v>128.35236299573259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2.6054781960539</v>
      </c>
      <c r="E12790">
        <v>128.10065029333745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2.6054781960539</v>
      </c>
      <c r="E12791">
        <v>127.85289100483276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2.6054781960539</v>
      </c>
      <c r="E12792">
        <v>127.6090309932069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2.6054781960539</v>
      </c>
      <c r="E12793">
        <v>127.36901674850095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2.6054781960539</v>
      </c>
      <c r="E12794">
        <v>127.13279538351803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2.6054781960539</v>
      </c>
      <c r="E12795">
        <v>126.90031462944708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2.6054781960539</v>
      </c>
      <c r="E12796">
        <v>126.67152283140732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2.6054781960539</v>
      </c>
      <c r="E12797">
        <v>126.44636894391911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2.6054781960539</v>
      </c>
      <c r="E12798">
        <v>126.22480252630659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2.6054781960539</v>
      </c>
      <c r="E12799">
        <v>126.00677373803774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2.6054781960539</v>
      </c>
      <c r="E12800">
        <v>125.79223333400661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2.6054781960539</v>
      </c>
      <c r="E12801">
        <v>125.58113265976286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2.6054781960539</v>
      </c>
      <c r="E12802">
        <v>125.37342364669318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2.6054781960539</v>
      </c>
      <c r="E12803">
        <v>125.16905880715903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2.6054781960539</v>
      </c>
      <c r="E12804">
        <v>124.96799122959521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2.6054781960539</v>
      </c>
      <c r="E12805">
        <v>124.77017457357312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2.6054781960539</v>
      </c>
      <c r="E12806">
        <v>124.57556306483283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2.6054781960539</v>
      </c>
      <c r="E12807">
        <v>124.38411149028768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2.6054781960539</v>
      </c>
      <c r="E12808">
        <v>124.19577519300493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2.6054781960539</v>
      </c>
      <c r="E12809">
        <v>124.01051006716618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2.6054781960539</v>
      </c>
      <c r="E12810">
        <v>123.82827255301045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2.6054781960539</v>
      </c>
      <c r="E12811">
        <v>123.64901963176342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2.6054781960539</v>
      </c>
      <c r="E12812">
        <v>123.47270882055574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2.6054781960539</v>
      </c>
      <c r="E12813">
        <v>123.29929816733316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2.6054781960539</v>
      </c>
      <c r="E12814">
        <v>123.12874624576138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2.6054781960539</v>
      </c>
      <c r="E12815">
        <v>122.96101215012816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2.6054781960539</v>
      </c>
      <c r="E12816">
        <v>122.79605549024515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2.6054781960539</v>
      </c>
      <c r="E12817">
        <v>122.63383638635194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2.6054781960539</v>
      </c>
      <c r="E12818">
        <v>122.4743154640244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2.6054781960539</v>
      </c>
      <c r="E12819">
        <v>122.31745384908965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2.6054781960539</v>
      </c>
      <c r="E12820">
        <v>122.16321316254955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2.6054781960539</v>
      </c>
      <c r="E12821">
        <v>122.01155551551486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2.6054781960539</v>
      </c>
      <c r="E12822">
        <v>121.86244350415151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2.6054781960539</v>
      </c>
      <c r="E12823">
        <v>121.71584020464137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2.6054781960539</v>
      </c>
      <c r="E12824">
        <v>121.57170916815848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2.6054781960539</v>
      </c>
      <c r="E12825">
        <v>121.43001441586289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2.6054781960539</v>
      </c>
      <c r="E12826">
        <v>121.29072043391319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2.6054781960539</v>
      </c>
      <c r="E12827">
        <v>121.15379216849949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2.6054781960539</v>
      </c>
      <c r="E12828">
        <v>121.0191950208979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2.6054781960539</v>
      </c>
      <c r="E12829">
        <v>120.88689484254785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2.6054781960539</v>
      </c>
      <c r="E12830">
        <v>120.75685793015359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2.6054781960539</v>
      </c>
      <c r="E12831">
        <v>120.62905102081081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2.6054781960539</v>
      </c>
      <c r="E12832">
        <v>120.5034412871595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2.6054781960539</v>
      </c>
      <c r="E12833">
        <v>120.3799963325641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2.6054781960539</v>
      </c>
      <c r="E12834">
        <v>120.25868418632169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2.6054781960539</v>
      </c>
      <c r="E12835">
        <v>120.13947329889936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2.6054781960539</v>
      </c>
      <c r="E12836">
        <v>120.02233253720138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2.6054781960539</v>
      </c>
      <c r="E12837">
        <v>119.90723117986695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2.6054781960539</v>
      </c>
      <c r="E12838">
        <v>119.79413891259944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2.6054781960539</v>
      </c>
      <c r="E12839">
        <v>119.68302582352736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2.6054781960539</v>
      </c>
      <c r="E12840">
        <v>119.57386239859828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2.6054781960539</v>
      </c>
      <c r="E12841">
        <v>119.46661951700565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2.6054781960539</v>
      </c>
      <c r="E12842">
        <v>119.36126844664956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2.6054781960539</v>
      </c>
      <c r="E12843">
        <v>119.25778083963154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2.6054781960539</v>
      </c>
      <c r="E12844">
        <v>119.15612872778414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2.6054781960539</v>
      </c>
      <c r="E12845">
        <v>119.05628451823546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2.6054781960539</v>
      </c>
      <c r="E12846">
        <v>118.95822098900931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2.6054781960539</v>
      </c>
      <c r="E12847">
        <v>118.86191128466088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2.6054781960539</v>
      </c>
      <c r="E12848">
        <v>118.76732891194871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2.6054781960539</v>
      </c>
      <c r="E12849">
        <v>118.67444773554291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2.6054781960539</v>
      </c>
      <c r="E12850">
        <v>118.58324197377006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2.6054781960539</v>
      </c>
      <c r="E12851">
        <v>118.49368619439478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2.6054781960539</v>
      </c>
      <c r="E12852">
        <v>118.40575531043851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2.6054781960539</v>
      </c>
      <c r="E12853">
        <v>118.31942457603522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2.6054781960539</v>
      </c>
      <c r="E12854">
        <v>118.23466958232463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2.6054781960539</v>
      </c>
      <c r="E12855">
        <v>118.15146625338265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2.6054781960539</v>
      </c>
      <c r="E12856">
        <v>118.06979084218948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2.6054781960539</v>
      </c>
      <c r="E12857">
        <v>117.9896199266351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2.6054781960539</v>
      </c>
      <c r="E12858">
        <v>117.91093040556255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2.6054781960539</v>
      </c>
      <c r="E12859">
        <v>117.83369949484867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2.6054781960539</v>
      </c>
      <c r="E12860">
        <v>117.75790472352261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2.6054781960539</v>
      </c>
      <c r="E12861">
        <v>117.68352392992185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2.6054781960539</v>
      </c>
      <c r="E12862">
        <v>117.61053525788589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2.6054781960539</v>
      </c>
      <c r="E12863">
        <v>117.53891715298748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2.6054781960539</v>
      </c>
      <c r="E12864">
        <v>117.46864835880137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2.6054781960539</v>
      </c>
      <c r="E12865">
        <v>117.39970791321038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2.6054781960539</v>
      </c>
      <c r="E12866">
        <v>117.33207514474883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2.6054781960539</v>
      </c>
      <c r="E12867">
        <v>117.26572966898334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2.6054781960539</v>
      </c>
      <c r="E12868">
        <v>117.20065138493052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2.6054781960539</v>
      </c>
      <c r="E12869">
        <v>117.13682047151178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2.6054781960539</v>
      </c>
      <c r="E12870">
        <v>117.07421738404496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2.6054781960539</v>
      </c>
      <c r="E12871">
        <v>117.01282285077261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2.6054781960539</v>
      </c>
      <c r="E12872">
        <v>116.95261786942692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2.6054781960539</v>
      </c>
      <c r="E12873">
        <v>116.8935837038309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2.6054781960539</v>
      </c>
      <c r="E12874">
        <v>116.83570188053585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2.6054781960539</v>
      </c>
      <c r="E12875">
        <v>116.7789541854948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2.6054781960539</v>
      </c>
      <c r="E12876">
        <v>116.72332266077176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2.6054781960539</v>
      </c>
      <c r="E12877">
        <v>116.66878960128663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2.6054781960539</v>
      </c>
      <c r="E12878">
        <v>116.61533755159556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2.6054781960539</v>
      </c>
      <c r="E12879">
        <v>116.56294930270633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2.6054781960539</v>
      </c>
      <c r="E12880">
        <v>116.51160788892898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2.6054781960539</v>
      </c>
      <c r="E12881">
        <v>116.46129658476099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2.6054781960539</v>
      </c>
      <c r="E12882">
        <v>116.4119989018071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2.6054781960539</v>
      </c>
      <c r="E12883">
        <v>116.36369858573337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2.6054781960539</v>
      </c>
      <c r="E12884">
        <v>116.31637961325535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2.6054781960539</v>
      </c>
      <c r="E12885">
        <v>116.27002618915999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2.6054781960539</v>
      </c>
      <c r="E12886">
        <v>116.22462274336122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2.6054781960539</v>
      </c>
      <c r="E12887">
        <v>116.1801539279887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2.6054781960539</v>
      </c>
      <c r="E12888">
        <v>116.13660461450979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2.6054781960539</v>
      </c>
      <c r="E12889">
        <v>116.09395989088429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2.6054781960539</v>
      </c>
      <c r="E12890">
        <v>116.05220505875158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2.6054781960539</v>
      </c>
      <c r="E12891">
        <v>116.01132563065026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2.6054781960539</v>
      </c>
      <c r="E12892">
        <v>115.97130732726967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2.6054781960539</v>
      </c>
      <c r="E12893">
        <v>115.93213607473317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2.6054781960539</v>
      </c>
      <c r="E12894">
        <v>115.89379800191301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2.6054781960539</v>
      </c>
      <c r="E12895">
        <v>115.85627943777632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2.6054781960539</v>
      </c>
      <c r="E12896">
        <v>115.81956690876213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2.6054781960539</v>
      </c>
      <c r="E12897">
        <v>115.78364713618889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2.6054781960539</v>
      </c>
      <c r="E12898">
        <v>115.74850703369268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2.6054781960539</v>
      </c>
      <c r="E12899">
        <v>115.71413370469527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2.6054781960539</v>
      </c>
      <c r="E12900">
        <v>115.68051443990224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2.6054781960539</v>
      </c>
      <c r="E12901">
        <v>115.64763671483058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2.6054781960539</v>
      </c>
      <c r="E12902">
        <v>115.61548818736559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2.6054781960539</v>
      </c>
      <c r="E12903">
        <v>115.58405669518083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2.6054781960539</v>
      </c>
      <c r="E12904">
        <v>115.55333025285186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2.6054781960539</v>
      </c>
      <c r="E12905">
        <v>115.5232970495569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2.6054781960539</v>
      </c>
      <c r="E12906">
        <v>115.49394545297385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2.6054781960539</v>
      </c>
      <c r="E12907">
        <v>115.46526400967275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2.6054781960539</v>
      </c>
      <c r="E12908">
        <v>115.43724144256825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2.6054781960539</v>
      </c>
      <c r="E12909">
        <v>115.40986664687632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2.6054781960539</v>
      </c>
      <c r="E12910">
        <v>115.3831286864808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2.6054781960539</v>
      </c>
      <c r="E12911">
        <v>115.35701679030396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2.6054781960539</v>
      </c>
      <c r="E12912">
        <v>115.33152034878326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2.6054781960539</v>
      </c>
      <c r="E12913">
        <v>115.30662891053022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2.6054781960539</v>
      </c>
      <c r="E12914">
        <v>115.28233217920778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2.6054781960539</v>
      </c>
      <c r="E12915">
        <v>115.25862001063098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2.6054781960539</v>
      </c>
      <c r="E12916">
        <v>115.23548241007826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2.6054781960539</v>
      </c>
      <c r="E12917">
        <v>115.21290952979139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2.6054781960539</v>
      </c>
      <c r="E12918">
        <v>115.19089166663863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2.6054781960539</v>
      </c>
      <c r="E12919">
        <v>115.16941925991732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2.6054781960539</v>
      </c>
      <c r="E12920">
        <v>115.14848288927287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2.6054781960539</v>
      </c>
      <c r="E12921">
        <v>115.12807327271518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2.6054781960539</v>
      </c>
      <c r="E12922">
        <v>115.10818126471551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2.6054781960539</v>
      </c>
      <c r="E12923">
        <v>115.08879785437031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2.6054781960539</v>
      </c>
      <c r="E12924">
        <v>115.06991416362047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2.6054781960539</v>
      </c>
      <c r="E12925">
        <v>115.05152144551697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2.6054781960539</v>
      </c>
      <c r="E12926">
        <v>115.03361108252541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2.6054781960539</v>
      </c>
      <c r="E12927">
        <v>115.01617458486362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2.6054781960539</v>
      </c>
      <c r="E12928">
        <v>114.99920358886753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2.6054781960539</v>
      </c>
      <c r="E12929">
        <v>114.98268985538172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2.6054781960539</v>
      </c>
      <c r="E12930">
        <v>114.9666252681717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2.6054781960539</v>
      </c>
      <c r="E12931">
        <v>114.95100183235543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2.6054781960539</v>
      </c>
      <c r="E12932">
        <v>114.93581167285291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2.6054781960539</v>
      </c>
      <c r="E12933">
        <v>114.92104703285179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2.6054781960539</v>
      </c>
      <c r="E12934">
        <v>114.90670027228863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2.6054781960539</v>
      </c>
      <c r="E12935">
        <v>114.89276386634457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2.6054781960539</v>
      </c>
      <c r="E12936">
        <v>114.87923040395529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2.6054781960539</v>
      </c>
      <c r="E12937">
        <v>114.86609258633452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2.6054781960539</v>
      </c>
      <c r="E12938">
        <v>114.85334322551111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2.6054781960539</v>
      </c>
      <c r="E12939">
        <v>114.84097524287942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2.6054781960539</v>
      </c>
      <c r="E12940">
        <v>114.82898166776285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2.6054781960539</v>
      </c>
      <c r="E12941">
        <v>114.81735563599065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2.6054781960539</v>
      </c>
      <c r="E12942">
        <v>114.80609038848797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2.6054781960539</v>
      </c>
      <c r="E12943">
        <v>114.79517926987903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2.6054781960539</v>
      </c>
      <c r="E12944">
        <v>114.78461572710368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2.6054781960539</v>
      </c>
      <c r="E12945">
        <v>114.77439330804735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2.6054781960539</v>
      </c>
      <c r="E12946">
        <v>114.76450566018445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2.6054781960539</v>
      </c>
      <c r="E12947">
        <v>114.75494652923523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2.6054781960539</v>
      </c>
      <c r="E12948">
        <v>114.74570975783627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2.6054781960539</v>
      </c>
      <c r="E12949">
        <v>114.7367892842247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2.6054781960539</v>
      </c>
      <c r="E12950">
        <v>114.72817914093604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2.6054781960539</v>
      </c>
      <c r="E12951">
        <v>114.71987345351585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2.6054781960539</v>
      </c>
      <c r="E12952">
        <v>114.7118664392452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2.6054781960539</v>
      </c>
      <c r="E12953">
        <v>114.70415240588004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2.6054781960539</v>
      </c>
      <c r="E12954">
        <v>114.69672575040428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2.6054781960539</v>
      </c>
      <c r="E12955">
        <v>114.68958095779702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2.6054781960539</v>
      </c>
      <c r="E12956">
        <v>114.6827125998133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2.6054781960539</v>
      </c>
      <c r="E12957">
        <v>114.67611533377905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2.6054781960539</v>
      </c>
      <c r="E12958">
        <v>114.66978390139977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2.6054781960539</v>
      </c>
      <c r="E12959">
        <v>114.66371312758289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2.6054781960539</v>
      </c>
      <c r="E12960">
        <v>114.65789791927422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2.6054781960539</v>
      </c>
      <c r="E12961">
        <v>114.65233326430779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16.605478196053902</v>
      </c>
      <c r="E12962">
        <v>114.64704408561497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16.605478196053902</v>
      </c>
      <c r="E12963">
        <v>114.6428026555382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16.605478196053902</v>
      </c>
      <c r="E12964">
        <v>114.64265861624791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16.605478196053902</v>
      </c>
      <c r="E12965">
        <v>114.65251286192891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16.605478196053902</v>
      </c>
      <c r="E12966">
        <v>114.68084833423859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16.605478196053902</v>
      </c>
      <c r="E12967">
        <v>114.73823270339616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16.605478196053902</v>
      </c>
      <c r="E12968">
        <v>114.83681069556211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16.605478196053902</v>
      </c>
      <c r="E12969">
        <v>114.98985163503646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16.605478196053902</v>
      </c>
      <c r="E12970">
        <v>115.211365039752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16.605478196053902</v>
      </c>
      <c r="E12971">
        <v>115.51578007567694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16.605478196053902</v>
      </c>
      <c r="E12972">
        <v>115.9176809043738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16.605478196053902</v>
      </c>
      <c r="E12973">
        <v>116.43158798606326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16.605478196053902</v>
      </c>
      <c r="E12974">
        <v>117.07177953589206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16.605478196053902</v>
      </c>
      <c r="E12975">
        <v>117.85214525044181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16.605478196053902</v>
      </c>
      <c r="E12976">
        <v>118.78606775533943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2.6054781960539</v>
      </c>
      <c r="E12977">
        <v>119.88632138411472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2.6054781960539</v>
      </c>
      <c r="E12978">
        <v>121.16479103116035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2.6054781960539</v>
      </c>
      <c r="E12979">
        <v>122.63122791915575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2.6054781960539</v>
      </c>
      <c r="E12980">
        <v>124.29205980778583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2.6054781960539</v>
      </c>
      <c r="E12981">
        <v>126.15021367232717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2.6054781960539</v>
      </c>
      <c r="E12982">
        <v>128.20548239732526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2.6054781960539</v>
      </c>
      <c r="E12983">
        <v>130.45501127297317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2.6054781960539</v>
      </c>
      <c r="E12984">
        <v>132.89376786986369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2.6054781960539</v>
      </c>
      <c r="E12985">
        <v>135.51495723160474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2.6054781960539</v>
      </c>
      <c r="E12986">
        <v>138.31037772456776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2.6054781960539</v>
      </c>
      <c r="E12987">
        <v>141.27072307142066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2.6054781960539</v>
      </c>
      <c r="E12988">
        <v>144.38583825393803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2.6054781960539</v>
      </c>
      <c r="E12989">
        <v>147.64493655800672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2.6054781960539</v>
      </c>
      <c r="E12990">
        <v>151.03678396224538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2.6054781960539</v>
      </c>
      <c r="E12991">
        <v>154.54985597400895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2.6054781960539</v>
      </c>
      <c r="E12992">
        <v>158.17247107253684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2.6054781960539</v>
      </c>
      <c r="E12993">
        <v>161.89290415490316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2.6054781960539</v>
      </c>
      <c r="E12994">
        <v>165.69948277586263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2.6054781960539</v>
      </c>
      <c r="E12995">
        <v>169.58066849748172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2.6054781960539</v>
      </c>
      <c r="E12996">
        <v>173.52512529038174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2.6054781960539</v>
      </c>
      <c r="E12997">
        <v>177.52177663219871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2.6054781960539</v>
      </c>
      <c r="E12998">
        <v>181.55985271217571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2.6054781960539</v>
      </c>
      <c r="E12999">
        <v>185.62892895958032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2.6054781960539</v>
      </c>
      <c r="E13000">
        <v>189.71872352974739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2.6054781960539</v>
      </c>
      <c r="E13001">
        <v>193.81867720231438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2.6054781960539</v>
      </c>
      <c r="E13002">
        <v>197.9191078474181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2.6054781960539</v>
      </c>
      <c r="E13003">
        <v>202.01111279173392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2.6054781960539</v>
      </c>
      <c r="E13004">
        <v>206.0863477909266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2.6054781960539</v>
      </c>
      <c r="E13005">
        <v>210.13695038415889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2.6054781960539</v>
      </c>
      <c r="E13006">
        <v>214.15551343944912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2.6054781960539</v>
      </c>
      <c r="E13007">
        <v>218.13507494869805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2.6054781960539</v>
      </c>
      <c r="E13008">
        <v>222.06911195876717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2.6054781960539</v>
      </c>
      <c r="E13009">
        <v>225.95153450212456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2.6054781960539</v>
      </c>
      <c r="E13010">
        <v>229.776678277917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2.6054781960539</v>
      </c>
      <c r="E13011">
        <v>233.5392958560883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2.6054781960539</v>
      </c>
      <c r="E13012">
        <v>237.23454651895244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2.6054781960539</v>
      </c>
      <c r="E13013">
        <v>240.85798495164588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2.6054781960539</v>
      </c>
      <c r="E13014">
        <v>244.40554900428486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2.6054781960539</v>
      </c>
      <c r="E13015">
        <v>247.87354673219104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2.6054781960539</v>
      </c>
      <c r="E13016">
        <v>251.25864289681954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2.6054781960539</v>
      </c>
      <c r="E13017">
        <v>254.55784508609324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2.6054781960539</v>
      </c>
      <c r="E13018">
        <v>257.7684895909025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2.6054781960539</v>
      </c>
      <c r="E13019">
        <v>260.88822715505813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2.6054781960539</v>
      </c>
      <c r="E13020">
        <v>263.91500869889677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2.6054781960539</v>
      </c>
      <c r="E13021">
        <v>266.84707110179579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2.6054781960539</v>
      </c>
      <c r="E13022">
        <v>269.68292311579012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2.6054781960539</v>
      </c>
      <c r="E13023">
        <v>272.42133147106222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2.6054781960539</v>
      </c>
      <c r="E13024">
        <v>275.06130722407931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2.6054781960539</v>
      </c>
      <c r="E13025">
        <v>277.60209239040921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2.6054781960539</v>
      </c>
      <c r="E13026">
        <v>280.04314689659634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2.6054781960539</v>
      </c>
      <c r="E13027">
        <v>282.3841358787929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2.6054781960539</v>
      </c>
      <c r="E13028">
        <v>284.62491735000066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2.6054781960539</v>
      </c>
      <c r="E13029">
        <v>286.76553025269101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2.6054781960539</v>
      </c>
      <c r="E13030">
        <v>288.80618290913958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2.6054781960539</v>
      </c>
      <c r="E13031">
        <v>290.74724187796892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2.6054781960539</v>
      </c>
      <c r="E13032">
        <v>292.58922122206383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2.6054781960539</v>
      </c>
      <c r="E13033">
        <v>294.33277219015463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2.6054781960539</v>
      </c>
      <c r="E13034">
        <v>295.9786733118957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2.6054781960539</v>
      </c>
      <c r="E13035">
        <v>297.52782090415963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2.6054781960539</v>
      </c>
      <c r="E13036">
        <v>298.98121998447084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2.6054781960539</v>
      </c>
      <c r="E13037">
        <v>300.33997558599089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2.6054781960539</v>
      </c>
      <c r="E13038">
        <v>301.60528446719343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2.6054781960539</v>
      </c>
      <c r="E13039">
        <v>302.7784272083166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2.6054781960539</v>
      </c>
      <c r="E13040">
        <v>303.86076068581417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2.6054781960539</v>
      </c>
      <c r="E13041">
        <v>304.85371091533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2.6054781960539</v>
      </c>
      <c r="E13042">
        <v>305.75876625316965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2.6054781960539</v>
      </c>
      <c r="E13043">
        <v>306.57747094581669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2.6054781960539</v>
      </c>
      <c r="E13044">
        <v>307.31141901673249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2.6054781960539</v>
      </c>
      <c r="E13045">
        <v>307.96224847945768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2.6054781960539</v>
      </c>
      <c r="E13046">
        <v>308.53163586590648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2.6054781960539</v>
      </c>
      <c r="E13047">
        <v>309.02129105868232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2.6054781960539</v>
      </c>
      <c r="E13048">
        <v>309.43295241624799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2.6054781960539</v>
      </c>
      <c r="E13049">
        <v>309.76838217984039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2.6054781960539</v>
      </c>
      <c r="E13050">
        <v>310.0293621511222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2.6054781960539</v>
      </c>
      <c r="E13051">
        <v>310.21768962970373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2.6054781960539</v>
      </c>
      <c r="E13052">
        <v>310.33517359984234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2.6054781960539</v>
      </c>
      <c r="E13053">
        <v>310.38363115582825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2.6054781960539</v>
      </c>
      <c r="E13054">
        <v>310.36488429064474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2.6054781960539</v>
      </c>
      <c r="E13055">
        <v>310.28075800802208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2.6054781960539</v>
      </c>
      <c r="E13056">
        <v>310.13307823992437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2.6054781960539</v>
      </c>
      <c r="E13057">
        <v>309.92366896740003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2.6054781960539</v>
      </c>
      <c r="E13058">
        <v>309.65434916031927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2.6054781960539</v>
      </c>
      <c r="E13059">
        <v>309.3269298757923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2.6054781960539</v>
      </c>
      <c r="E13060">
        <v>308.94321160980564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2.6054781960539</v>
      </c>
      <c r="E13061">
        <v>308.50498191173386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2.6054781960539</v>
      </c>
      <c r="E13062">
        <v>308.01401324477951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2.6054781960539</v>
      </c>
      <c r="E13063">
        <v>307.4720610692226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2.6054781960539</v>
      </c>
      <c r="E13064">
        <v>306.88086212593021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2.6054781960539</v>
      </c>
      <c r="E13065">
        <v>306.24213290001751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2.6054781960539</v>
      </c>
      <c r="E13066">
        <v>305.5575682472234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2.6054781960539</v>
      </c>
      <c r="E13067">
        <v>304.82884016795924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2.6054781960539</v>
      </c>
      <c r="E13068">
        <v>304.05759671600612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2.6054781960539</v>
      </c>
      <c r="E13069">
        <v>303.24546103050204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2.6054781960539</v>
      </c>
      <c r="E13070">
        <v>302.39403048122404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2.6054781960539</v>
      </c>
      <c r="E13071">
        <v>301.50487591829835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2.6054781960539</v>
      </c>
      <c r="E13072">
        <v>300.57954101840284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2.6054781960539</v>
      </c>
      <c r="E13073">
        <v>299.6195417203071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2.6054781960539</v>
      </c>
      <c r="E13074">
        <v>298.6263657432562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2.6054781960539</v>
      </c>
      <c r="E13075">
        <v>297.6014721822653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2.6054781960539</v>
      </c>
      <c r="E13076">
        <v>296.5462911748773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2.6054781960539</v>
      </c>
      <c r="E13077">
        <v>295.46222363435811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2.6054781960539</v>
      </c>
      <c r="E13078">
        <v>294.35064104467267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2.6054781960539</v>
      </c>
      <c r="E13079">
        <v>293.21288531291538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2.6054781960539</v>
      </c>
      <c r="E13080">
        <v>292.05026867515903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2.6054781960539</v>
      </c>
      <c r="E13081">
        <v>290.86407365195322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2.6054781960539</v>
      </c>
      <c r="E13082">
        <v>289.65555304993927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2.6054781960539</v>
      </c>
      <c r="E13083">
        <v>288.42593000627073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2.6054781960539</v>
      </c>
      <c r="E13084">
        <v>287.17639807272559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2.6054781960539</v>
      </c>
      <c r="E13085">
        <v>285.90812133658454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2.6054781960539</v>
      </c>
      <c r="E13086">
        <v>284.62223457551772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2.6054781960539</v>
      </c>
      <c r="E13087">
        <v>283.31984344388542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2.6054781960539</v>
      </c>
      <c r="E13088">
        <v>282.00202468800336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2.6054781960539</v>
      </c>
      <c r="E13089">
        <v>280.66982638806564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2.6054781960539</v>
      </c>
      <c r="E13090">
        <v>279.3242682245475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2.6054781960539</v>
      </c>
      <c r="E13091">
        <v>277.96634176703327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2.6054781960539</v>
      </c>
      <c r="E13092">
        <v>276.59701078353197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2.6054781960539</v>
      </c>
      <c r="E13093">
        <v>275.21721156845098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2.6054781960539</v>
      </c>
      <c r="E13094">
        <v>273.82785328750288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2.6054781960539</v>
      </c>
      <c r="E13095">
        <v>272.42981833791822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2.6054781960539</v>
      </c>
      <c r="E13096">
        <v>271.02396272242891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2.6054781960539</v>
      </c>
      <c r="E13097">
        <v>269.61111643557729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2.6054781960539</v>
      </c>
      <c r="E13098">
        <v>268.1920838609862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2.6054781960539</v>
      </c>
      <c r="E13099">
        <v>266.76764417830719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2.6054781960539</v>
      </c>
      <c r="E13100">
        <v>265.33855177863859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2.6054781960539</v>
      </c>
      <c r="E13101">
        <v>263.90553668727529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2.6054781960539</v>
      </c>
      <c r="E13102">
        <v>262.46930499272258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2.6054781960539</v>
      </c>
      <c r="E13103">
        <v>261.03053928096836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2.6054781960539</v>
      </c>
      <c r="E13104">
        <v>259.58989907407141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2.6054781960539</v>
      </c>
      <c r="E13105">
        <v>258.14802127218042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2.6054781960539</v>
      </c>
      <c r="E13106">
        <v>256.70552059815469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2.6054781960539</v>
      </c>
      <c r="E13107">
        <v>255.26299004400897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2.6054781960539</v>
      </c>
      <c r="E13108">
        <v>253.82100131845743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2.6054781960539</v>
      </c>
      <c r="E13109">
        <v>252.38010529487605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2.6054781960539</v>
      </c>
      <c r="E13110">
        <v>250.94083245905074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2.6054781960539</v>
      </c>
      <c r="E13111">
        <v>249.50369335611967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2.6054781960539</v>
      </c>
      <c r="E13112">
        <v>248.06917903616016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2.6054781960539</v>
      </c>
      <c r="E13113">
        <v>246.63776149790857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2.6054781960539</v>
      </c>
      <c r="E13114">
        <v>245.20989413013842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2.6054781960539</v>
      </c>
      <c r="E13115">
        <v>243.78601215025751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2.6054781960539</v>
      </c>
      <c r="E13116">
        <v>242.36653303971701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2.6054781960539</v>
      </c>
      <c r="E13117">
        <v>240.95185697585762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2.6054781960539</v>
      </c>
      <c r="E13118">
        <v>239.54236725984688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2.6054781960539</v>
      </c>
      <c r="E13119">
        <v>238.13843074039124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2.6054781960539</v>
      </c>
      <c r="E13120">
        <v>236.740398232931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2.6054781960539</v>
      </c>
      <c r="E13121">
        <v>235.34860493405446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2.6054781960539</v>
      </c>
      <c r="E13122">
        <v>233.96337083088875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2.6054781960539</v>
      </c>
      <c r="E13123">
        <v>232.58500110524892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2.6054781960539</v>
      </c>
      <c r="E13124">
        <v>231.21378653234868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2.6054781960539</v>
      </c>
      <c r="E13125">
        <v>229.85000387389479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2.6054781960539</v>
      </c>
      <c r="E13126">
        <v>228.49391626540802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2.6054781960539</v>
      </c>
      <c r="E13127">
        <v>227.14577359763032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2.6054781960539</v>
      </c>
      <c r="E13128">
        <v>225.80581289189544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2.6054781960539</v>
      </c>
      <c r="E13129">
        <v>224.47425866935652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2.6054781960539</v>
      </c>
      <c r="E13130">
        <v>223.15132331397825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2.6054781960539</v>
      </c>
      <c r="E13131">
        <v>221.83720742921702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2.6054781960539</v>
      </c>
      <c r="E13132">
        <v>220.53210018832416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2.6054781960539</v>
      </c>
      <c r="E13133">
        <v>219.23617967822136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2.6054781960539</v>
      </c>
      <c r="E13134">
        <v>217.94961323690831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2.6054781960539</v>
      </c>
      <c r="E13135">
        <v>216.67255778437394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2.6054781960539</v>
      </c>
      <c r="E13136">
        <v>215.40516014699313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2.6054781960539</v>
      </c>
      <c r="E13137">
        <v>214.14755737540051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2.6054781960539</v>
      </c>
      <c r="E13138">
        <v>212.89987705584156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2.6054781960539</v>
      </c>
      <c r="E13139">
        <v>211.6622376150107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2.6054781960539</v>
      </c>
      <c r="E13140">
        <v>210.43474861839266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2.6054781960539</v>
      </c>
      <c r="E13141">
        <v>209.21751106213247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2.6054781960539</v>
      </c>
      <c r="E13142">
        <v>208.01061765846444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2.6054781960539</v>
      </c>
      <c r="E13143">
        <v>206.8141531147381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2.6054781960539</v>
      </c>
      <c r="E13144">
        <v>205.62819440608507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2.6054781960539</v>
      </c>
      <c r="E13145">
        <v>204.45281104177539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2.6054781960539</v>
      </c>
      <c r="E13146">
        <v>203.28806532531726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2.6054781960539</v>
      </c>
      <c r="E13147">
        <v>202.13401260835965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2.6054781960539</v>
      </c>
      <c r="E13148">
        <v>200.9907015384598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2.6054781960539</v>
      </c>
      <c r="E13149">
        <v>199.85817430078339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2.6054781960539</v>
      </c>
      <c r="E13150">
        <v>198.73646685380712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2.6054781960539</v>
      </c>
      <c r="E13151">
        <v>197.62560915909791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2.6054781960539</v>
      </c>
      <c r="E13152">
        <v>196.52562540524502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2.6054781960539</v>
      </c>
      <c r="E13153">
        <v>195.43653422602463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2.6054781960539</v>
      </c>
      <c r="E13154">
        <v>194.35834891287828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2.6054781960539</v>
      </c>
      <c r="E13155">
        <v>193.2910776217891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2.6054781960539</v>
      </c>
      <c r="E13156">
        <v>192.23472357464161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2.6054781960539</v>
      </c>
      <c r="E13157">
        <v>191.18928525515199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2.6054781960539</v>
      </c>
      <c r="E13158">
        <v>190.15472661354431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2.6054781960539</v>
      </c>
      <c r="E13159">
        <v>189.13082574757206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2.6054781960539</v>
      </c>
      <c r="E13160">
        <v>188.11742791783249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2.6054781960539</v>
      </c>
      <c r="E13161">
        <v>187.11448073677906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2.6054781960539</v>
      </c>
      <c r="E13162">
        <v>186.121964395633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2.6054781960539</v>
      </c>
      <c r="E13163">
        <v>185.13986616216289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2.6054781960539</v>
      </c>
      <c r="E13164">
        <v>184.16817180920168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2.6054781960539</v>
      </c>
      <c r="E13165">
        <v>183.2068630317267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2.6054781960539</v>
      </c>
      <c r="E13166">
        <v>182.25591694409911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2.6054781960539</v>
      </c>
      <c r="E13167">
        <v>181.31530625103406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2.6054781960539</v>
      </c>
      <c r="E13168">
        <v>180.3849995969849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2.6054781960539</v>
      </c>
      <c r="E13169">
        <v>179.46496192849315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2.6054781960539</v>
      </c>
      <c r="E13170">
        <v>178.55515482127726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2.6054781960539</v>
      </c>
      <c r="E13171">
        <v>177.65553676381182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2.6054781960539</v>
      </c>
      <c r="E13172">
        <v>176.76606340148433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2.6054781960539</v>
      </c>
      <c r="E13173">
        <v>175.88668774817268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2.6054781960539</v>
      </c>
      <c r="E13174">
        <v>175.0173603717671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2.6054781960539</v>
      </c>
      <c r="E13175">
        <v>174.15802955904465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2.6054781960539</v>
      </c>
      <c r="E13176">
        <v>173.30864146414618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2.6054781960539</v>
      </c>
      <c r="E13177">
        <v>172.46914024392353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2.6054781960539</v>
      </c>
      <c r="E13178">
        <v>171.63946818264401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2.6054781960539</v>
      </c>
      <c r="E13179">
        <v>170.81956580794107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2.6054781960539</v>
      </c>
      <c r="E13180">
        <v>170.0093719994465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2.6054781960539</v>
      </c>
      <c r="E13181">
        <v>169.20882409119767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2.6054781960539</v>
      </c>
      <c r="E13182">
        <v>168.41785796865739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2.6054781960539</v>
      </c>
      <c r="E13183">
        <v>167.63640816099164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2.6054781960539</v>
      </c>
      <c r="E13184">
        <v>166.86440792910622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2.6054781960539</v>
      </c>
      <c r="E13185">
        <v>166.10178934983617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2.6054781960539</v>
      </c>
      <c r="E13186">
        <v>165.34848339659985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2.6054781960539</v>
      </c>
      <c r="E13187">
        <v>164.60442001676938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2.6054781960539</v>
      </c>
      <c r="E13188">
        <v>163.86952820596318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2.6054781960539</v>
      </c>
      <c r="E13189">
        <v>163.14373607943145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2.6054781960539</v>
      </c>
      <c r="E13190">
        <v>162.42697094067992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2.6054781960539</v>
      </c>
      <c r="E13191">
        <v>161.7191593474565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2.6054781960539</v>
      </c>
      <c r="E13192">
        <v>161.02022717521112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2.6054781960539</v>
      </c>
      <c r="E13193">
        <v>160.33009967812623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2.6054781960539</v>
      </c>
      <c r="E13194">
        <v>159.64870154780812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2.6054781960539</v>
      </c>
      <c r="E13195">
        <v>158.9759569697195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2.6054781960539</v>
      </c>
      <c r="E13196">
        <v>158.31178967743153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2.6054781960539</v>
      </c>
      <c r="E13197">
        <v>157.65612300476505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2.6054781960539</v>
      </c>
      <c r="E13198">
        <v>157.00887993589066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2.6054781960539</v>
      </c>
      <c r="E13199">
        <v>156.36998315345153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2.6054781960539</v>
      </c>
      <c r="E13200">
        <v>155.73935508477149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2.6054781960539</v>
      </c>
      <c r="E13201">
        <v>155.11691794620879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2.6054781960539</v>
      </c>
      <c r="E13202">
        <v>154.50259378571224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2.6054781960539</v>
      </c>
      <c r="E13203">
        <v>153.8963045236373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2.6054781960539</v>
      </c>
      <c r="E13204">
        <v>153.2979719918751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2.6054781960539</v>
      </c>
      <c r="E13205">
        <v>152.70751797134818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2.6054781960539</v>
      </c>
      <c r="E13206">
        <v>152.12486422792381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2.6054781960539</v>
      </c>
      <c r="E13207">
        <v>151.54993254679476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2.6054781960539</v>
      </c>
      <c r="E13208">
        <v>150.98264476537653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2.6054781960539</v>
      </c>
      <c r="E13209">
        <v>150.42292280476801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2.6054781960539</v>
      </c>
      <c r="E13210">
        <v>149.87068869982153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2.6054781960539</v>
      </c>
      <c r="E13211">
        <v>149.3258646278677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2.6054781960539</v>
      </c>
      <c r="E13212">
        <v>148.7883729361381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2.6054781960539</v>
      </c>
      <c r="E13213">
        <v>148.25813616792854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2.6054781960539</v>
      </c>
      <c r="E13214">
        <v>147.73507708754465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2.6054781960539</v>
      </c>
      <c r="E13215">
        <v>147.21911870406944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2.6054781960539</v>
      </c>
      <c r="E13216">
        <v>146.71018429399265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2.6054781960539</v>
      </c>
      <c r="E13217">
        <v>146.20819742273957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2.6054781960539</v>
      </c>
      <c r="E13218">
        <v>145.71308196513678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2.6054781960539</v>
      </c>
      <c r="E13219">
        <v>145.22476212485088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2.6054781960539</v>
      </c>
      <c r="E13220">
        <v>144.74316245283518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2.6054781960539</v>
      </c>
      <c r="E13221">
        <v>144.26820786481841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2.6054781960539</v>
      </c>
      <c r="E13222">
        <v>143.79982365786901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2.6054781960539</v>
      </c>
      <c r="E13223">
        <v>143.33793552606713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2.6054781960539</v>
      </c>
      <c r="E13224">
        <v>142.88246957531527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2.6054781960539</v>
      </c>
      <c r="E13225">
        <v>142.43335233731847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2.6054781960539</v>
      </c>
      <c r="E13226">
        <v>141.99051078276366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2.6054781960539</v>
      </c>
      <c r="E13227">
        <v>141.55387233372647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2.6054781960539</v>
      </c>
      <c r="E13228">
        <v>141.12336487533375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2.6054781960539</v>
      </c>
      <c r="E13229">
        <v>140.69891676670866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2.6054781960539</v>
      </c>
      <c r="E13230">
        <v>140.28045685122464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2.6054781960539</v>
      </c>
      <c r="E13231">
        <v>139.86791446609396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2.6054781960539</v>
      </c>
      <c r="E13232">
        <v>139.46121945131497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2.6054781960539</v>
      </c>
      <c r="E13233">
        <v>139.06030215800286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2.6054781960539</v>
      </c>
      <c r="E13234">
        <v>138.66509345612641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2.6054781960539</v>
      </c>
      <c r="E13235">
        <v>138.27552474167365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2.6054781960539</v>
      </c>
      <c r="E13236">
        <v>137.89152794326822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2.6054781960539</v>
      </c>
      <c r="E13237">
        <v>137.51303552825769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2.6054781960539</v>
      </c>
      <c r="E13238">
        <v>137.13998050829397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2.6054781960539</v>
      </c>
      <c r="E13239">
        <v>136.77229644442613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2.6054781960539</v>
      </c>
      <c r="E13240">
        <v>136.40991745172457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2.6054781960539</v>
      </c>
      <c r="E13241">
        <v>136.05277820345532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2.6054781960539</v>
      </c>
      <c r="E13242">
        <v>135.70081393482238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2.6054781960539</v>
      </c>
      <c r="E13243">
        <v>135.35396044629573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2.6054781960539</v>
      </c>
      <c r="E13244">
        <v>135.0121541065416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2.6054781960539</v>
      </c>
      <c r="E13245">
        <v>134.67533185497177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2.6054781960539</v>
      </c>
      <c r="E13246">
        <v>134.34343120392737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2.6054781960539</v>
      </c>
      <c r="E13247">
        <v>134.01639024051238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2.6054781960539</v>
      </c>
      <c r="E13248">
        <v>133.69414762809231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2.6054781960539</v>
      </c>
      <c r="E13249">
        <v>133.3766426074713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2.6054781960539</v>
      </c>
      <c r="E13250">
        <v>133.06381499776239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2.6054781960539</v>
      </c>
      <c r="E13251">
        <v>132.75560519696384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2.6054781960539</v>
      </c>
      <c r="E13252">
        <v>132.45195418225435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2.6054781960539</v>
      </c>
      <c r="E13253">
        <v>132.15280351002019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2.6054781960539</v>
      </c>
      <c r="E13254">
        <v>131.85809531562541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2.6054781960539</v>
      </c>
      <c r="E13255">
        <v>131.56777231293762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2.6054781960539</v>
      </c>
      <c r="E13256">
        <v>131.28177779361999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2.6054781960539</v>
      </c>
      <c r="E13257">
        <v>131.00005562620061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2.6054781960539</v>
      </c>
      <c r="E13258">
        <v>130.72255025492944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2.6054781960539</v>
      </c>
      <c r="E13259">
        <v>130.44920669843322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2.6054781960539</v>
      </c>
      <c r="E13260">
        <v>130.17997054817772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2.6054781960539</v>
      </c>
      <c r="E13261">
        <v>129.91478796674718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2.6054781960539</v>
      </c>
      <c r="E13262">
        <v>129.6536056859494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2.6054781960539</v>
      </c>
      <c r="E13263">
        <v>129.39637100475596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2.6054781960539</v>
      </c>
      <c r="E13264">
        <v>129.14303178708514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2.6054781960539</v>
      </c>
      <c r="E13265">
        <v>128.89353645943635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2.6054781960539</v>
      </c>
      <c r="E13266">
        <v>128.64783400838371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2.6054781960539</v>
      </c>
      <c r="E13267">
        <v>128.40587397793578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2.6054781960539</v>
      </c>
      <c r="E13268">
        <v>128.16760646676968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2.6054781960539</v>
      </c>
      <c r="E13269">
        <v>127.93298212534557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2.6054781960539</v>
      </c>
      <c r="E13270">
        <v>127.70195215290894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2.6054781960539</v>
      </c>
      <c r="E13271">
        <v>127.47446829438688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2.6054781960539</v>
      </c>
      <c r="E13272">
        <v>127.25048283718442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2.6054781960539</v>
      </c>
      <c r="E13273">
        <v>127.02994860788735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2.6054781960539</v>
      </c>
      <c r="E13274">
        <v>126.8128189688768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2.6054781960539</v>
      </c>
      <c r="E13275">
        <v>126.59904781486148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2.6054781960539</v>
      </c>
      <c r="E13276">
        <v>126.38858956933269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2.6054781960539</v>
      </c>
      <c r="E13277">
        <v>126.18139918094742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2.6054781960539</v>
      </c>
      <c r="E13278">
        <v>125.97743211984412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2.6054781960539</v>
      </c>
      <c r="E13279">
        <v>125.77664437389643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2.6054781960539</v>
      </c>
      <c r="E13280">
        <v>125.57899244490858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2.6054781960539</v>
      </c>
      <c r="E13281">
        <v>125.3844333447578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2.6054781960539</v>
      </c>
      <c r="E13282">
        <v>125.192924591487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2.6054781960539</v>
      </c>
      <c r="E13283">
        <v>125.00442420535246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2.6054781960539</v>
      </c>
      <c r="E13284">
        <v>124.81889070482984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2.6054781960539</v>
      </c>
      <c r="E13285">
        <v>124.63628310258254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2.6054781960539</v>
      </c>
      <c r="E13286">
        <v>124.45656090139582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2.6054781960539</v>
      </c>
      <c r="E13287">
        <v>124.27968409008007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2.6054781960539</v>
      </c>
      <c r="E13288">
        <v>124.10561313934656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2.6054781960539</v>
      </c>
      <c r="E13289">
        <v>123.93430899765855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2.6054781960539</v>
      </c>
      <c r="E13290">
        <v>123.76573308706116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2.6054781960539</v>
      </c>
      <c r="E13291">
        <v>123.59984729899239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2.6054781960539</v>
      </c>
      <c r="E13292">
        <v>123.43661399007831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2.6054781960539</v>
      </c>
      <c r="E13293">
        <v>123.27599597791499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2.6054781960539</v>
      </c>
      <c r="E13294">
        <v>123.11795653683951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2.6054781960539</v>
      </c>
      <c r="E13295">
        <v>122.96245939369273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2.6054781960539</v>
      </c>
      <c r="E13296">
        <v>122.80946872357565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2.6054781960539</v>
      </c>
      <c r="E13297">
        <v>122.65894914560212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2.6054781960539</v>
      </c>
      <c r="E13298">
        <v>122.51086571864943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2.6054781960539</v>
      </c>
      <c r="E13299">
        <v>122.36518393710897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2.6054781960539</v>
      </c>
      <c r="E13300">
        <v>122.22186972663914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2.6054781960539</v>
      </c>
      <c r="E13301">
        <v>122.08088943992168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2.6054781960539</v>
      </c>
      <c r="E13302">
        <v>121.94220985242369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2.6054781960539</v>
      </c>
      <c r="E13303">
        <v>121.80579815816678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2.6054781960539</v>
      </c>
      <c r="E13304">
        <v>121.67162196550481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2.6054781960539</v>
      </c>
      <c r="E13305">
        <v>121.53964929291178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2.6054781960539</v>
      </c>
      <c r="E13306">
        <v>121.40984856478136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2.6054781960539</v>
      </c>
      <c r="E13307">
        <v>121.28218860723916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2.6054781960539</v>
      </c>
      <c r="E13308">
        <v>121.15663864396934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2.6054781960539</v>
      </c>
      <c r="E13309">
        <v>121.03316829205635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2.6054781960539</v>
      </c>
      <c r="E13310">
        <v>120.9117475578432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2.6054781960539</v>
      </c>
      <c r="E13311">
        <v>120.79234683280745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2.6054781960539</v>
      </c>
      <c r="E13312">
        <v>120.67493688945557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2.6054781960539</v>
      </c>
      <c r="E13313">
        <v>120.55948887723686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2.6054781960539</v>
      </c>
      <c r="E13314">
        <v>120.44597431847789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2.6054781960539</v>
      </c>
      <c r="E13315">
        <v>120.33436510433818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2.6054781960539</v>
      </c>
      <c r="E13316">
        <v>120.22463349078785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2.6054781960539</v>
      </c>
      <c r="E13317">
        <v>120.11675209460842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2.6054781960539</v>
      </c>
      <c r="E13318">
        <v>120.01069388941677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2.6054781960539</v>
      </c>
      <c r="E13319">
        <v>119.90643220171373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2.6054781960539</v>
      </c>
      <c r="E13320">
        <v>119.80394070695716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2.6054781960539</v>
      </c>
      <c r="E13321">
        <v>119.70319342566076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2.6054781960539</v>
      </c>
      <c r="E13322">
        <v>119.60416471951862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2.6054781960539</v>
      </c>
      <c r="E13323">
        <v>119.50682928755641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2.6054781960539</v>
      </c>
      <c r="E13324">
        <v>119.41116216230952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2.6054781960539</v>
      </c>
      <c r="E13325">
        <v>119.31713870602847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2.6054781960539</v>
      </c>
      <c r="E13326">
        <v>119.22473460691225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2.6054781960539</v>
      </c>
      <c r="E13327">
        <v>119.13392587536983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2.6054781960539</v>
      </c>
      <c r="E13328">
        <v>119.04468884031009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2.6054781960539</v>
      </c>
      <c r="E13329">
        <v>118.95700014546063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2.6054781960539</v>
      </c>
      <c r="E13330">
        <v>118.87083674571574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2.6054781960539</v>
      </c>
      <c r="E13331">
        <v>118.78617590351367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2.6054781960539</v>
      </c>
      <c r="E13332">
        <v>118.70299518524352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2.6054781960539</v>
      </c>
      <c r="E13333">
        <v>118.62127245768205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2.6054781960539</v>
      </c>
      <c r="E13334">
        <v>118.54098588446033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2.6054781960539</v>
      </c>
      <c r="E13335">
        <v>118.46211392256063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2.6054781960539</v>
      </c>
      <c r="E13336">
        <v>118.38463531884375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2.6054781960539</v>
      </c>
      <c r="E13337">
        <v>118.3085291066065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2.6054781960539</v>
      </c>
      <c r="E13338">
        <v>118.23377460216999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2.6054781960539</v>
      </c>
      <c r="E13339">
        <v>118.16035140149837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2.6054781960539</v>
      </c>
      <c r="E13340">
        <v>118.08823937684842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2.6054781960539</v>
      </c>
      <c r="E13341">
        <v>118.01741867344961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2.6054781960539</v>
      </c>
      <c r="E13342">
        <v>117.94786970621522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2.6054781960539</v>
      </c>
      <c r="E13343">
        <v>117.87957315648406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2.6054781960539</v>
      </c>
      <c r="E13344">
        <v>117.81250996879308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2.6054781960539</v>
      </c>
      <c r="E13345">
        <v>117.74666134768077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2.6054781960539</v>
      </c>
      <c r="E13346">
        <v>117.68200875452118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2.6054781960539</v>
      </c>
      <c r="E13347">
        <v>117.61853390438883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2.6054781960539</v>
      </c>
      <c r="E13348">
        <v>117.55621876295423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2.6054781960539</v>
      </c>
      <c r="E13349">
        <v>117.49504554341003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2.6054781960539</v>
      </c>
      <c r="E13350">
        <v>117.43499670342764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2.6054781960539</v>
      </c>
      <c r="E13351">
        <v>117.37605494214451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2.6054781960539</v>
      </c>
      <c r="E13352">
        <v>117.31820319718145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2.6054781960539</v>
      </c>
      <c r="E13353">
        <v>117.26142464169065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2.6054781960539</v>
      </c>
      <c r="E13354">
        <v>117.20570268143359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2.6054781960539</v>
      </c>
      <c r="E13355">
        <v>117.15102095188901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2.6054781960539</v>
      </c>
      <c r="E13356">
        <v>117.09736331539089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2.6054781960539</v>
      </c>
      <c r="E13357">
        <v>117.04471385829628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2.6054781960539</v>
      </c>
      <c r="E13358">
        <v>116.99305688818261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2.6054781960539</v>
      </c>
      <c r="E13359">
        <v>116.9423769310747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2.6054781960539</v>
      </c>
      <c r="E13360">
        <v>116.89265872870099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2.6054781960539</v>
      </c>
      <c r="E13361">
        <v>116.84388723577908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2.6054781960539</v>
      </c>
      <c r="E13362">
        <v>116.79604761733022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2.6054781960539</v>
      </c>
      <c r="E13363">
        <v>116.7491252460228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2.6054781960539</v>
      </c>
      <c r="E13364">
        <v>116.70310569954441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2.6054781960539</v>
      </c>
      <c r="E13365">
        <v>116.65797475800248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2.6054781960539</v>
      </c>
      <c r="E13366">
        <v>116.61371840135331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2.6054781960539</v>
      </c>
      <c r="E13367">
        <v>116.57032280685914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2.6054781960539</v>
      </c>
      <c r="E13368">
        <v>116.52777434657339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2.6054781960539</v>
      </c>
      <c r="E13369">
        <v>116.48605958485342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2.6054781960539</v>
      </c>
      <c r="E13370">
        <v>116.4451652759011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2.6054781960539</v>
      </c>
      <c r="E13371">
        <v>116.40507836133067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2.6054781960539</v>
      </c>
      <c r="E13372">
        <v>116.36578596776368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2.6054781960539</v>
      </c>
      <c r="E13373">
        <v>116.32727540445117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2.6054781960539</v>
      </c>
      <c r="E13374">
        <v>116.28953416092236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2.6054781960539</v>
      </c>
      <c r="E13375">
        <v>116.2525499046601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2.6054781960539</v>
      </c>
      <c r="E13376">
        <v>116.21631047880251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2.6054781960539</v>
      </c>
      <c r="E13377">
        <v>116.18080389987094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2.6054781960539</v>
      </c>
      <c r="E13378">
        <v>116.14601835552371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2.6054781960539</v>
      </c>
      <c r="E13379">
        <v>116.11194220233564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2.6054781960539</v>
      </c>
      <c r="E13380">
        <v>116.0785639636031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2.6054781960539</v>
      </c>
      <c r="E13381">
        <v>116.04587232717441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2.6054781960539</v>
      </c>
      <c r="E13382">
        <v>116.01385614330508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2.6054781960539</v>
      </c>
      <c r="E13383">
        <v>115.98250442253811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2.6054781960539</v>
      </c>
      <c r="E13384">
        <v>115.95180633360894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2.6054781960539</v>
      </c>
      <c r="E13385">
        <v>115.92175120137465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2.6054781960539</v>
      </c>
      <c r="E13386">
        <v>115.89232850476751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2.6054781960539</v>
      </c>
      <c r="E13387">
        <v>115.86352787477237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2.6054781960539</v>
      </c>
      <c r="E13388">
        <v>115.83533909242807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2.6054781960539</v>
      </c>
      <c r="E13389">
        <v>115.80775208685196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2.6054781960539</v>
      </c>
      <c r="E13390">
        <v>115.78075693328817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2.6054781960539</v>
      </c>
      <c r="E13391">
        <v>115.75434385117872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2.6054781960539</v>
      </c>
      <c r="E13392">
        <v>115.72850320225756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2.6054781960539</v>
      </c>
      <c r="E13393">
        <v>115.70322548866737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2.6054781960539</v>
      </c>
      <c r="E13394">
        <v>115.67850135109869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2.6054781960539</v>
      </c>
      <c r="E13395">
        <v>115.65432156695127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2.6054781960539</v>
      </c>
      <c r="E13396">
        <v>115.63067704851757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2.6054781960539</v>
      </c>
      <c r="E13397">
        <v>115.60755884118784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2.6054781960539</v>
      </c>
      <c r="E13398">
        <v>115.58495812157344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2.6054781960539</v>
      </c>
      <c r="E13399">
        <v>115.56286619533279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2.6054781960539</v>
      </c>
      <c r="E13400">
        <v>115.54127449477737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2.6054781960539</v>
      </c>
      <c r="E13401">
        <v>115.52017458236193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2.6054781960539</v>
      </c>
      <c r="E13402">
        <v>115.49955815102223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2.6054781960539</v>
      </c>
      <c r="E13403">
        <v>115.47941702213011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2.6054781960539</v>
      </c>
      <c r="E13404">
        <v>115.45974314276367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2.6054781960539</v>
      </c>
      <c r="E13405">
        <v>115.44052858312195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2.6054781960539</v>
      </c>
      <c r="E13406">
        <v>115.42176553390038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2.6054781960539</v>
      </c>
      <c r="E13407">
        <v>115.40344630371827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2.6054781960539</v>
      </c>
      <c r="E13408">
        <v>115.3855633166652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2.6054781960539</v>
      </c>
      <c r="E13409">
        <v>115.36810911000028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2.6054781960539</v>
      </c>
      <c r="E13410">
        <v>115.3510763320126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2.6054781960539</v>
      </c>
      <c r="E13411">
        <v>115.33445774003538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2.6054781960539</v>
      </c>
      <c r="E13412">
        <v>115.31824619859911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2.6054781960539</v>
      </c>
      <c r="E13413">
        <v>115.30243467770616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2.6054781960539</v>
      </c>
      <c r="E13414">
        <v>115.28701625120874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2.6054781960539</v>
      </c>
      <c r="E13415">
        <v>115.27198409527409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2.6054781960539</v>
      </c>
      <c r="E13416">
        <v>115.25733148692233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2.6054781960539</v>
      </c>
      <c r="E13417">
        <v>115.24305180262466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2.6054781960539</v>
      </c>
      <c r="E13418">
        <v>115.22913851695175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2.6054781960539</v>
      </c>
      <c r="E13419">
        <v>115.21558520126378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2.6054781960539</v>
      </c>
      <c r="E13420">
        <v>115.20238552243524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2.6054781960539</v>
      </c>
      <c r="E13421">
        <v>115.18953324160896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2.6054781960539</v>
      </c>
      <c r="E13422">
        <v>115.17702221297512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2.6054781960539</v>
      </c>
      <c r="E13423">
        <v>115.16484638257126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2.6054781960539</v>
      </c>
      <c r="E13424">
        <v>115.15299978710111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2.6054781960539</v>
      </c>
      <c r="E13425">
        <v>115.14147655276949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2.6054781960539</v>
      </c>
      <c r="E13426">
        <v>115.1302708941319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2.6054781960539</v>
      </c>
      <c r="E13427">
        <v>115.11937711295737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2.6054781960539</v>
      </c>
      <c r="E13428">
        <v>115.10878959710357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2.6054781960539</v>
      </c>
      <c r="E13429">
        <v>115.09850281940346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2.6054781960539</v>
      </c>
      <c r="E13430">
        <v>115.0885113365629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2.6054781960539</v>
      </c>
      <c r="E13431">
        <v>115.07880978806855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2.6054781960539</v>
      </c>
      <c r="E13432">
        <v>115.0693928951064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2.6054781960539</v>
      </c>
      <c r="E13433">
        <v>115.06025545948988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2.6054781960539</v>
      </c>
      <c r="E13434">
        <v>115.05139236259824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2.6054781960539</v>
      </c>
      <c r="E13435">
        <v>115.0427985643245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2.6054781960539</v>
      </c>
      <c r="E13436">
        <v>115.0344691020333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2.6054781960539</v>
      </c>
      <c r="E13437">
        <v>115.02639908952858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2.6054781960539</v>
      </c>
      <c r="E13438">
        <v>115.01858371603097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2.6054781960539</v>
      </c>
      <c r="E13439">
        <v>115.01101824516508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2.6054781960539</v>
      </c>
      <c r="E13440">
        <v>115.00369801395671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2.6054781960539</v>
      </c>
      <c r="E13441">
        <v>114.99661843183993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14.6054781960539</v>
      </c>
      <c r="E13442">
        <v>114.98980085479882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14.6054781960539</v>
      </c>
      <c r="E13443">
        <v>114.98391435970341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14.6054781960539</v>
      </c>
      <c r="E13444">
        <v>114.98160184127784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14.6054781960539</v>
      </c>
      <c r="E13445">
        <v>114.98797746936732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14.6054781960539</v>
      </c>
      <c r="E13446">
        <v>115.01039346792263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14.6054781960539</v>
      </c>
      <c r="E13447">
        <v>115.05800920799165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14.6054781960539</v>
      </c>
      <c r="E13448">
        <v>115.14135126944508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14.6054781960539</v>
      </c>
      <c r="E13449">
        <v>115.27192132820979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14.6054781960539</v>
      </c>
      <c r="E13450">
        <v>115.46186290859417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14.6054781960539</v>
      </c>
      <c r="E13451">
        <v>115.72368410195362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14.6054781960539</v>
      </c>
      <c r="E13452">
        <v>116.07002728031209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14.6054781960539</v>
      </c>
      <c r="E13453">
        <v>116.51348055510122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14.6054781960539</v>
      </c>
      <c r="E13454">
        <v>117.06642264433692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14.6054781960539</v>
      </c>
      <c r="E13455">
        <v>117.74089636880231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14.6054781960539</v>
      </c>
      <c r="E13456">
        <v>118.54850604020227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2.6054781960539</v>
      </c>
      <c r="E13457">
        <v>119.50032994359673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2.6054781960539</v>
      </c>
      <c r="E13458">
        <v>120.60667691631704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2.6054781960539</v>
      </c>
      <c r="E13459">
        <v>121.8760082321502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2.6054781960539</v>
      </c>
      <c r="E13460">
        <v>123.31390658592117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2.6054781960539</v>
      </c>
      <c r="E13461">
        <v>124.92292251569936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2.6054781960539</v>
      </c>
      <c r="E13462">
        <v>126.70289229145789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2.6054781960539</v>
      </c>
      <c r="E13463">
        <v>128.65135960728682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2.6054781960539</v>
      </c>
      <c r="E13464">
        <v>130.76398282015595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2.6054781960539</v>
      </c>
      <c r="E13465">
        <v>133.03489473246447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2.6054781960539</v>
      </c>
      <c r="E13466">
        <v>135.45701087075818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2.6054781960539</v>
      </c>
      <c r="E13467">
        <v>138.02229105024003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2.6054781960539</v>
      </c>
      <c r="E13468">
        <v>140.72196089228419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2.6054781960539</v>
      </c>
      <c r="E13469">
        <v>143.54669960933145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2.6054781960539</v>
      </c>
      <c r="E13470">
        <v>146.48679944585174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2.6054781960539</v>
      </c>
      <c r="E13471">
        <v>149.53230121412412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2.6054781960539</v>
      </c>
      <c r="E13472">
        <v>152.67310954548734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2.6054781960539</v>
      </c>
      <c r="E13473">
        <v>155.89909081452865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2.6054781960539</v>
      </c>
      <c r="E13474">
        <v>159.20015616803263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2.6054781960539</v>
      </c>
      <c r="E13475">
        <v>162.56633167652731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2.6054781960539</v>
      </c>
      <c r="E13476">
        <v>165.9878172997139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2.6054781960539</v>
      </c>
      <c r="E13477">
        <v>169.45503609794375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2.6054781960539</v>
      </c>
      <c r="E13478">
        <v>172.95867491449275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2.6054781960539</v>
      </c>
      <c r="E13479">
        <v>176.48971758558778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2.6054781960539</v>
      </c>
      <c r="E13480">
        <v>180.0394715977757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2.6054781960539</v>
      </c>
      <c r="E13481">
        <v>183.59958899833973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2.6054781960539</v>
      </c>
      <c r="E13482">
        <v>187.16207877564943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2.6054781960539</v>
      </c>
      <c r="E13483">
        <v>190.71892663984505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2.6054781960539</v>
      </c>
      <c r="E13484">
        <v>194.26215098211529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2.6054781960539</v>
      </c>
      <c r="E13485">
        <v>197.78463015936873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2.6054781960539</v>
      </c>
      <c r="E13486">
        <v>201.27985362710834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2.6054781960539</v>
      </c>
      <c r="E13487">
        <v>204.7417689075165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2.6054781960539</v>
      </c>
      <c r="E13488">
        <v>208.16472535621438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2.6054781960539</v>
      </c>
      <c r="E13489">
        <v>211.54345123679184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2.6054781960539</v>
      </c>
      <c r="E13490">
        <v>214.87304172570592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2.6054781960539</v>
      </c>
      <c r="E13491">
        <v>218.14894987059714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2.6054781960539</v>
      </c>
      <c r="E13492">
        <v>221.3669777829235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2.6054781960539</v>
      </c>
      <c r="E13493">
        <v>224.52326724526975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2.6054781960539</v>
      </c>
      <c r="E13494">
        <v>227.61428958321139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2.6054781960539</v>
      </c>
      <c r="E13495">
        <v>230.63683487362189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2.6054781960539</v>
      </c>
      <c r="E13496">
        <v>233.58800062281628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2.6054781960539</v>
      </c>
      <c r="E13497">
        <v>236.46518005374293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2.6054781960539</v>
      </c>
      <c r="E13498">
        <v>239.26605012948502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2.6054781960539</v>
      </c>
      <c r="E13499">
        <v>241.98855942405044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2.6054781960539</v>
      </c>
      <c r="E13500">
        <v>244.63091593535572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2.6054781960539</v>
      </c>
      <c r="E13501">
        <v>247.19157492079282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2.6054781960539</v>
      </c>
      <c r="E13502">
        <v>249.66922682305787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2.6054781960539</v>
      </c>
      <c r="E13503">
        <v>252.06278534290587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2.6054781960539</v>
      </c>
      <c r="E13504">
        <v>254.37137570597423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2.6054781960539</v>
      </c>
      <c r="E13505">
        <v>256.5943231625883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2.6054781960539</v>
      </c>
      <c r="E13506">
        <v>258.73114175234036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2.6054781960539</v>
      </c>
      <c r="E13507">
        <v>260.78152335906782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2.6054781960539</v>
      </c>
      <c r="E13508">
        <v>262.74532707651184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2.6054781960539</v>
      </c>
      <c r="E13509">
        <v>264.62256890031011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2.6054781960539</v>
      </c>
      <c r="E13510">
        <v>266.41341175796907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2.6054781960539</v>
      </c>
      <c r="E13511">
        <v>268.11815588499633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2.6054781960539</v>
      </c>
      <c r="E13512">
        <v>269.73722955238145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2.6054781960539</v>
      </c>
      <c r="E13513">
        <v>271.27118014803841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2.6054781960539</v>
      </c>
      <c r="E13514">
        <v>272.72066561261306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2.6054781960539</v>
      </c>
      <c r="E13515">
        <v>274.08644622816757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2.6054781960539</v>
      </c>
      <c r="E13516">
        <v>275.36937675664683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2.6054781960539</v>
      </c>
      <c r="E13517">
        <v>276.57039892367226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2.6054781960539</v>
      </c>
      <c r="E13518">
        <v>277.69053424206533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2.6054781960539</v>
      </c>
      <c r="E13519">
        <v>278.73087716855383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2.6054781960539</v>
      </c>
      <c r="E13520">
        <v>279.69258858633134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2.6054781960539</v>
      </c>
      <c r="E13521">
        <v>280.57688960550598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2.6054781960539</v>
      </c>
      <c r="E13522">
        <v>281.38505567297074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2.6054781960539</v>
      </c>
      <c r="E13523">
        <v>282.11841098283242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2.6054781960539</v>
      </c>
      <c r="E13524">
        <v>282.77832317824704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2.6054781960539</v>
      </c>
      <c r="E13525">
        <v>283.36619833529875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2.6054781960539</v>
      </c>
      <c r="E13526">
        <v>283.88347621942864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2.6054781960539</v>
      </c>
      <c r="E13527">
        <v>284.33162580485089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2.6054781960539</v>
      </c>
      <c r="E13528">
        <v>284.71214104738141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2.6054781960539</v>
      </c>
      <c r="E13529">
        <v>285.02653690114039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2.6054781960539</v>
      </c>
      <c r="E13530">
        <v>285.27634556966541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2.6054781960539</v>
      </c>
      <c r="E13531">
        <v>285.46311298208428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2.6054781960539</v>
      </c>
      <c r="E13532">
        <v>285.58839548513703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2.6054781960539</v>
      </c>
      <c r="E13533">
        <v>285.65375674200124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2.6054781960539</v>
      </c>
      <c r="E13534">
        <v>285.66076486670062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2.6054781960539</v>
      </c>
      <c r="E13535">
        <v>285.61099036600388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2.6054781960539</v>
      </c>
      <c r="E13536">
        <v>285.50600459065089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2.6054781960539</v>
      </c>
      <c r="E13537">
        <v>285.34737756054079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2.6054781960539</v>
      </c>
      <c r="E13538">
        <v>285.13667540859007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2.6054781960539</v>
      </c>
      <c r="E13539">
        <v>284.87545786020496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2.6054781960539</v>
      </c>
      <c r="E13540">
        <v>284.5652759069734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2.6054781960539</v>
      </c>
      <c r="E13541">
        <v>284.20766970499324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2.6054781960539</v>
      </c>
      <c r="E13542">
        <v>283.80416668991649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2.6054781960539</v>
      </c>
      <c r="E13543">
        <v>283.35627989012477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2.6054781960539</v>
      </c>
      <c r="E13544">
        <v>282.86550641822066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2.6054781960539</v>
      </c>
      <c r="E13545">
        <v>282.333326122686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2.6054781960539</v>
      </c>
      <c r="E13546">
        <v>281.76120038384107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2.6054781960539</v>
      </c>
      <c r="E13547">
        <v>281.15057104041404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2.6054781960539</v>
      </c>
      <c r="E13548">
        <v>280.50285943489479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2.6054781960539</v>
      </c>
      <c r="E13549">
        <v>279.81946556739553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2.6054781960539</v>
      </c>
      <c r="E13550">
        <v>279.10176734901376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2.6054781960539</v>
      </c>
      <c r="E13551">
        <v>278.35111994673832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2.6054781960539</v>
      </c>
      <c r="E13552">
        <v>277.56885521280321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2.6054781960539</v>
      </c>
      <c r="E13553">
        <v>276.75628119211683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2.6054781960539</v>
      </c>
      <c r="E13554">
        <v>275.91468170199624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2.6054781960539</v>
      </c>
      <c r="E13555">
        <v>275.04531597895448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2.6054781960539</v>
      </c>
      <c r="E13556">
        <v>274.14941838772774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2.6054781960539</v>
      </c>
      <c r="E13557">
        <v>273.22819818811337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2.6054781960539</v>
      </c>
      <c r="E13558">
        <v>272.28283935552361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2.6054781960539</v>
      </c>
      <c r="E13559">
        <v>271.31450045145476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2.6054781960539</v>
      </c>
      <c r="E13560">
        <v>270.32431454033457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2.6054781960539</v>
      </c>
      <c r="E13561">
        <v>269.3133891494478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2.6054781960539</v>
      </c>
      <c r="E13562">
        <v>268.28280626885106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2.6054781960539</v>
      </c>
      <c r="E13563">
        <v>267.23362238838359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2.6054781960539</v>
      </c>
      <c r="E13564">
        <v>266.16686856905818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2.6054781960539</v>
      </c>
      <c r="E13565">
        <v>265.08355054627907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2.6054781960539</v>
      </c>
      <c r="E13566">
        <v>263.98464886248672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2.6054781960539</v>
      </c>
      <c r="E13567">
        <v>262.87111902696745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2.6054781960539</v>
      </c>
      <c r="E13568">
        <v>261.74389170069941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2.6054781960539</v>
      </c>
      <c r="E13569">
        <v>260.60387290422653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2.6054781960539</v>
      </c>
      <c r="E13570">
        <v>259.45194424666823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2.6054781960539</v>
      </c>
      <c r="E13571">
        <v>258.28896317408044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2.6054781960539</v>
      </c>
      <c r="E13572">
        <v>257.11576323548445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2.6054781960539</v>
      </c>
      <c r="E13573">
        <v>255.93315436497613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2.6054781960539</v>
      </c>
      <c r="E13574">
        <v>254.74192317841926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2.6054781960539</v>
      </c>
      <c r="E13575">
        <v>253.5428332833109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2.6054781960539</v>
      </c>
      <c r="E13576">
        <v>252.33662560048955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2.6054781960539</v>
      </c>
      <c r="E13577">
        <v>251.12401869643253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2.6054781960539</v>
      </c>
      <c r="E13578">
        <v>249.90570912496119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2.6054781960539</v>
      </c>
      <c r="E13579">
        <v>248.68237177724421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2.6054781960539</v>
      </c>
      <c r="E13580">
        <v>247.45466023905189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2.6054781960539</v>
      </c>
      <c r="E13581">
        <v>246.22320715427855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2.6054781960539</v>
      </c>
      <c r="E13582">
        <v>244.98862459380894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2.6054781960539</v>
      </c>
      <c r="E13583">
        <v>243.75150442886004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2.6054781960539</v>
      </c>
      <c r="E13584">
        <v>242.51241870798484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2.6054781960539</v>
      </c>
      <c r="E13585">
        <v>241.27192003697292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2.6054781960539</v>
      </c>
      <c r="E13586">
        <v>240.03054196093336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2.6054781960539</v>
      </c>
      <c r="E13587">
        <v>238.78879934788978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2.6054781960539</v>
      </c>
      <c r="E13588">
        <v>237.5471887732615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2.6054781960539</v>
      </c>
      <c r="E13589">
        <v>236.30618890464623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2.6054781960539</v>
      </c>
      <c r="E13590">
        <v>235.06626088635869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2.6054781960539</v>
      </c>
      <c r="E13591">
        <v>233.82784872321704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2.6054781960539</v>
      </c>
      <c r="E13592">
        <v>232.59137966310459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2.6054781960539</v>
      </c>
      <c r="E13593">
        <v>231.35726457786765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2.6054781960539</v>
      </c>
      <c r="E13594">
        <v>230.12589834214251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2.6054781960539</v>
      </c>
      <c r="E13595">
        <v>228.89766020973465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2.6054781960539</v>
      </c>
      <c r="E13596">
        <v>227.67291418720231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2.6054781960539</v>
      </c>
      <c r="E13597">
        <v>226.45200940432289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2.6054781960539</v>
      </c>
      <c r="E13598">
        <v>225.23528048114804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2.6054781960539</v>
      </c>
      <c r="E13599">
        <v>224.02304789137608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2.6054781960539</v>
      </c>
      <c r="E13600">
        <v>222.81561832179429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2.6054781960539</v>
      </c>
      <c r="E13601">
        <v>221.61328502756601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2.6054781960539</v>
      </c>
      <c r="E13602">
        <v>220.41632818315668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2.6054781960539</v>
      </c>
      <c r="E13603">
        <v>219.22501522871445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2.6054781960539</v>
      </c>
      <c r="E13604">
        <v>218.03960121173799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2.6054781960539</v>
      </c>
      <c r="E13605">
        <v>216.86032912388202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2.6054781960539</v>
      </c>
      <c r="E13606">
        <v>215.68743023276804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2.6054781960539</v>
      </c>
      <c r="E13607">
        <v>214.52112440868285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2.6054781960539</v>
      </c>
      <c r="E13608">
        <v>213.36162044606201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2.6054781960539</v>
      </c>
      <c r="E13609">
        <v>212.20911637966952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2.6054781960539</v>
      </c>
      <c r="E13610">
        <v>211.06379979539781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2.6054781960539</v>
      </c>
      <c r="E13611">
        <v>209.92584813562465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2.6054781960539</v>
      </c>
      <c r="E13612">
        <v>208.79542899907423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2.6054781960539</v>
      </c>
      <c r="E13613">
        <v>207.67270043514193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2.6054781960539</v>
      </c>
      <c r="E13614">
        <v>206.55781123265075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2.6054781960539</v>
      </c>
      <c r="E13615">
        <v>205.45090120301813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2.6054781960539</v>
      </c>
      <c r="E13616">
        <v>204.35210145781997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2.6054781960539</v>
      </c>
      <c r="E13617">
        <v>203.26153468074756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2.6054781960539</v>
      </c>
      <c r="E13618">
        <v>202.17931539396054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2.6054781960539</v>
      </c>
      <c r="E13619">
        <v>201.10555021884591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2.6054781960539</v>
      </c>
      <c r="E13620">
        <v>200.04033813120091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2.6054781960539</v>
      </c>
      <c r="E13621">
        <v>198.98377071086244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2.6054781960539</v>
      </c>
      <c r="E13622">
        <v>197.93593238581286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2.6054781960539</v>
      </c>
      <c r="E13623">
        <v>196.89690067079633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2.6054781960539</v>
      </c>
      <c r="E13624">
        <v>195.86674640048551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2.6054781960539</v>
      </c>
      <c r="E13625">
        <v>194.84553395724274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2.6054781960539</v>
      </c>
      <c r="E13626">
        <v>193.83332149352418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2.6054781960539</v>
      </c>
      <c r="E13627">
        <v>192.83016114897902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2.6054781960539</v>
      </c>
      <c r="E13628">
        <v>191.83609926229994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2.6054781960539</v>
      </c>
      <c r="E13629">
        <v>190.85117657665506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2.6054781960539</v>
      </c>
      <c r="E13630">
        <v>189.87536119490503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2.6054781960539</v>
      </c>
      <c r="E13631">
        <v>188.90846935706847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2.6054781960539</v>
      </c>
      <c r="E13632">
        <v>187.95043077283296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2.6054781960539</v>
      </c>
      <c r="E13633">
        <v>187.00124701068543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2.6054781960539</v>
      </c>
      <c r="E13634">
        <v>186.060940044132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2.6054781960539</v>
      </c>
      <c r="E13635">
        <v>185.12953437051576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2.6054781960539</v>
      </c>
      <c r="E13636">
        <v>184.20705108710982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2.6054781960539</v>
      </c>
      <c r="E13637">
        <v>183.29350622655946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2.6054781960539</v>
      </c>
      <c r="E13638">
        <v>182.38891055396647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2.6054781960539</v>
      </c>
      <c r="E13639">
        <v>181.49326982152283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2.6054781960539</v>
      </c>
      <c r="E13640">
        <v>180.60658513060142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2.6054781960539</v>
      </c>
      <c r="E13641">
        <v>179.72885328713059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2.6054781960539</v>
      </c>
      <c r="E13642">
        <v>178.86006711926095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2.6054781960539</v>
      </c>
      <c r="E13643">
        <v>178.000215754191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2.6054781960539</v>
      </c>
      <c r="E13644">
        <v>177.14928485920302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2.6054781960539</v>
      </c>
      <c r="E13645">
        <v>176.30725685342102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2.6054781960539</v>
      </c>
      <c r="E13646">
        <v>175.47411109617929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2.6054781960539</v>
      </c>
      <c r="E13647">
        <v>174.64982405679206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2.6054781960539</v>
      </c>
      <c r="E13648">
        <v>173.83436946946148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2.6054781960539</v>
      </c>
      <c r="E13649">
        <v>173.02771847618632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2.6054781960539</v>
      </c>
      <c r="E13650">
        <v>172.22983975985008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2.6054781960539</v>
      </c>
      <c r="E13651">
        <v>171.44069966914284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2.6054781960539</v>
      </c>
      <c r="E13652">
        <v>170.66026233657499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2.6054781960539</v>
      </c>
      <c r="E13653">
        <v>169.8884897905435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2.6054781960539</v>
      </c>
      <c r="E13654">
        <v>169.1253420621876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2.6054781960539</v>
      </c>
      <c r="E13655">
        <v>168.37077728760352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2.6054781960539</v>
      </c>
      <c r="E13656">
        <v>167.6247518058623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2.6054781960539</v>
      </c>
      <c r="E13657">
        <v>166.88722025318063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2.6054781960539</v>
      </c>
      <c r="E13658">
        <v>166.15813565352394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2.6054781960539</v>
      </c>
      <c r="E13659">
        <v>165.43744950586844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2.6054781960539</v>
      </c>
      <c r="E13660">
        <v>164.72511186830798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2.6054781960539</v>
      </c>
      <c r="E13661">
        <v>164.02107143916277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2.6054781960539</v>
      </c>
      <c r="E13662">
        <v>163.32527563522279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2.6054781960539</v>
      </c>
      <c r="E13663">
        <v>162.63767066724273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2.6054781960539</v>
      </c>
      <c r="E13664">
        <v>161.9582016127911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2.6054781960539</v>
      </c>
      <c r="E13665">
        <v>161.28681248654678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2.6054781960539</v>
      </c>
      <c r="E13666">
        <v>160.62344630812777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2.6054781960539</v>
      </c>
      <c r="E13667">
        <v>159.96804516753073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2.6054781960539</v>
      </c>
      <c r="E13668">
        <v>159.3205502882559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2.6054781960539</v>
      </c>
      <c r="E13669">
        <v>158.68090208818685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2.6054781960539</v>
      </c>
      <c r="E13670">
        <v>158.0490402382915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2.6054781960539</v>
      </c>
      <c r="E13671">
        <v>157.42490371920931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2.6054781960539</v>
      </c>
      <c r="E13672">
        <v>156.80843087578535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2.6054781960539</v>
      </c>
      <c r="E13673">
        <v>156.19955946961139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2.6054781960539</v>
      </c>
      <c r="E13674">
        <v>155.5982267296317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2.6054781960539</v>
      </c>
      <c r="E13675">
        <v>155.00436940086979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2.6054781960539</v>
      </c>
      <c r="E13676">
        <v>154.41792379133065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2.6054781960539</v>
      </c>
      <c r="E13677">
        <v>153.83882581713195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2.6054781960539</v>
      </c>
      <c r="E13678">
        <v>153.26701104591618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2.6054781960539</v>
      </c>
      <c r="E13679">
        <v>152.70241473859383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2.6054781960539</v>
      </c>
      <c r="E13680">
        <v>152.14497188946828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2.6054781960539</v>
      </c>
      <c r="E13681">
        <v>151.59461726478909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2.6054781960539</v>
      </c>
      <c r="E13682">
        <v>151.05128543978228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2.6054781960539</v>
      </c>
      <c r="E13683">
        <v>150.51491083420245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2.6054781960539</v>
      </c>
      <c r="E13684">
        <v>149.98542774645227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2.6054781960539</v>
      </c>
      <c r="E13685">
        <v>149.46277038631297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2.6054781960539</v>
      </c>
      <c r="E13686">
        <v>148.94687290632848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2.6054781960539</v>
      </c>
      <c r="E13687">
        <v>148.4376694318849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2.6054781960539</v>
      </c>
      <c r="E13688">
        <v>147.93509409002596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2.6054781960539</v>
      </c>
      <c r="E13689">
        <v>147.43908103704442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2.6054781960539</v>
      </c>
      <c r="E13690">
        <v>146.94956448488733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2.6054781960539</v>
      </c>
      <c r="E13691">
        <v>146.46647872641375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2.6054781960539</v>
      </c>
      <c r="E13692">
        <v>145.98975815954091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2.6054781960539</v>
      </c>
      <c r="E13693">
        <v>145.51933731031485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2.6054781960539</v>
      </c>
      <c r="E13694">
        <v>145.05515085494028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2.6054781960539</v>
      </c>
      <c r="E13695">
        <v>144.59713364080392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2.6054781960539</v>
      </c>
      <c r="E13696">
        <v>144.14522070652382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2.6054781960539</v>
      </c>
      <c r="E13697">
        <v>143.69934730105714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2.6054781960539</v>
      </c>
      <c r="E13698">
        <v>143.25944890189768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2.6054781960539</v>
      </c>
      <c r="E13699">
        <v>142.82546123239339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2.6054781960539</v>
      </c>
      <c r="E13700">
        <v>142.3973202782137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2.6054781960539</v>
      </c>
      <c r="E13701">
        <v>141.97496230299524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2.6054781960539</v>
      </c>
      <c r="E13702">
        <v>141.55832386319423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2.6054781960539</v>
      </c>
      <c r="E13703">
        <v>141.14734182217225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2.6054781960539</v>
      </c>
      <c r="E13704">
        <v>140.74195336354256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2.6054781960539</v>
      </c>
      <c r="E13705">
        <v>140.34209600380211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2.6054781960539</v>
      </c>
      <c r="E13706">
        <v>139.94770760427406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2.6054781960539</v>
      </c>
      <c r="E13707">
        <v>139.55872638238597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2.6054781960539</v>
      </c>
      <c r="E13708">
        <v>139.17509092230614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2.6054781960539</v>
      </c>
      <c r="E13709">
        <v>138.79674018496149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2.6054781960539</v>
      </c>
      <c r="E13710">
        <v>138.42361351745924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2.6054781960539</v>
      </c>
      <c r="E13711">
        <v>138.05565066193378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2.6054781960539</v>
      </c>
      <c r="E13712">
        <v>137.69279176383947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2.6054781960539</v>
      </c>
      <c r="E13713">
        <v>137.33497737970998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2.6054781960539</v>
      </c>
      <c r="E13714">
        <v>136.98214848440369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2.6054781960539</v>
      </c>
      <c r="E13715">
        <v>136.63424647785408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2.6054781960539</v>
      </c>
      <c r="E13716">
        <v>136.29121319134373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2.6054781960539</v>
      </c>
      <c r="E13717">
        <v>135.95299089331996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2.6054781960539</v>
      </c>
      <c r="E13718">
        <v>135.61952229476938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2.6054781960539</v>
      </c>
      <c r="E13719">
        <v>135.290750554168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2.6054781960539</v>
      </c>
      <c r="E13720">
        <v>134.9666192820236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2.6054781960539</v>
      </c>
      <c r="E13721">
        <v>134.64707254502582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2.6054781960539</v>
      </c>
      <c r="E13722">
        <v>134.33205486981944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2.6054781960539</v>
      </c>
      <c r="E13723">
        <v>134.02151124641574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2.6054781960539</v>
      </c>
      <c r="E13724">
        <v>133.71538713125611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2.6054781960539</v>
      </c>
      <c r="E13725">
        <v>133.4136284499418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2.6054781960539</v>
      </c>
      <c r="E13726">
        <v>133.11618159964343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2.6054781960539</v>
      </c>
      <c r="E13727">
        <v>132.82299345120325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2.6054781960539</v>
      </c>
      <c r="E13728">
        <v>132.53401135094248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2.6054781960539</v>
      </c>
      <c r="E13729">
        <v>132.24918312218631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2.6054781960539</v>
      </c>
      <c r="E13730">
        <v>131.96845706651777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2.6054781960539</v>
      </c>
      <c r="E13731">
        <v>131.69178196477262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2.6054781960539</v>
      </c>
      <c r="E13732">
        <v>131.4191070777855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2.6054781960539</v>
      </c>
      <c r="E13733">
        <v>131.15038214689838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2.6054781960539</v>
      </c>
      <c r="E13734">
        <v>130.88555739424183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2.6054781960539</v>
      </c>
      <c r="E13735">
        <v>130.62458352279836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2.6054781960539</v>
      </c>
      <c r="E13736">
        <v>130.36741171625815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2.6054781960539</v>
      </c>
      <c r="E13737">
        <v>130.11399363867577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2.6054781960539</v>
      </c>
      <c r="E13738">
        <v>129.86428143393763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2.6054781960539</v>
      </c>
      <c r="E13739">
        <v>129.61822772504811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2.6054781960539</v>
      </c>
      <c r="E13740">
        <v>129.37578561324295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2.6054781960539</v>
      </c>
      <c r="E13741">
        <v>129.13690867693816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2.6054781960539</v>
      </c>
      <c r="E13742">
        <v>128.90155097052198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2.6054781960539</v>
      </c>
      <c r="E13743">
        <v>128.66966702299763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2.6054781960539</v>
      </c>
      <c r="E13744">
        <v>128.4412118364836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2.6054781960539</v>
      </c>
      <c r="E13745">
        <v>128.21614088457923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2.6054781960539</v>
      </c>
      <c r="E13746">
        <v>127.99441011060163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2.6054781960539</v>
      </c>
      <c r="E13747">
        <v>127.77597592570081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2.6054781960539</v>
      </c>
      <c r="E13748">
        <v>127.560795206859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2.6054781960539</v>
      </c>
      <c r="E13749">
        <v>127.34882529478071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2.6054781960539</v>
      </c>
      <c r="E13750">
        <v>127.14002399167862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2.6054781960539</v>
      </c>
      <c r="E13751">
        <v>126.93434955896157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2.6054781960539</v>
      </c>
      <c r="E13752">
        <v>126.73176071482955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2.6054781960539</v>
      </c>
      <c r="E13753">
        <v>126.53221663178121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2.6054781960539</v>
      </c>
      <c r="E13754">
        <v>126.33567693403886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2.6054781960539</v>
      </c>
      <c r="E13755">
        <v>126.14210169489537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2.6054781960539</v>
      </c>
      <c r="E13756">
        <v>125.95145143398834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2.6054781960539</v>
      </c>
      <c r="E13757">
        <v>125.76368711450532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2.6054781960539</v>
      </c>
      <c r="E13758">
        <v>125.57877014032474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2.6054781960539</v>
      </c>
      <c r="E13759">
        <v>125.3966623530965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2.6054781960539</v>
      </c>
      <c r="E13760">
        <v>125.21732602926643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2.6054781960539</v>
      </c>
      <c r="E13761">
        <v>125.04072387704804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2.6054781960539</v>
      </c>
      <c r="E13762">
        <v>124.86681903334562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2.6054781960539</v>
      </c>
      <c r="E13763">
        <v>124.69557506063204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2.6054781960539</v>
      </c>
      <c r="E13764">
        <v>124.52695594378461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2.6054781960539</v>
      </c>
      <c r="E13765">
        <v>124.36092608688226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2.6054781960539</v>
      </c>
      <c r="E13766">
        <v>124.19745030996721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2.6054781960539</v>
      </c>
      <c r="E13767">
        <v>124.03649384577412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2.6054781960539</v>
      </c>
      <c r="E13768">
        <v>123.87802233642955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2.6054781960539</v>
      </c>
      <c r="E13769">
        <v>123.72200183012448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2.6054781960539</v>
      </c>
      <c r="E13770">
        <v>123.56839877776271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2.6054781960539</v>
      </c>
      <c r="E13771">
        <v>123.41718002958731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2.6054781960539</v>
      </c>
      <c r="E13772">
        <v>123.26831283178792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2.6054781960539</v>
      </c>
      <c r="E13773">
        <v>123.12176482309107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2.6054781960539</v>
      </c>
      <c r="E13774">
        <v>122.9775040313357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2.6054781960539</v>
      </c>
      <c r="E13775">
        <v>122.83549887003615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2.6054781960539</v>
      </c>
      <c r="E13776">
        <v>122.69571813493452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2.6054781960539</v>
      </c>
      <c r="E13777">
        <v>122.55813100054445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2.6054781960539</v>
      </c>
      <c r="E13778">
        <v>122.42270701668818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2.6054781960539</v>
      </c>
      <c r="E13779">
        <v>122.28941610502859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2.6054781960539</v>
      </c>
      <c r="E13780">
        <v>122.1582285555982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2.6054781960539</v>
      </c>
      <c r="E13781">
        <v>122.02911502332624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2.6054781960539</v>
      </c>
      <c r="E13782">
        <v>121.902046524566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2.6054781960539</v>
      </c>
      <c r="E13783">
        <v>121.77699443362343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2.6054781960539</v>
      </c>
      <c r="E13784">
        <v>121.65393047928859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2.6054781960539</v>
      </c>
      <c r="E13785">
        <v>121.53282674137148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2.6054781960539</v>
      </c>
      <c r="E13786">
        <v>121.4136556472431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2.6054781960539</v>
      </c>
      <c r="E13787">
        <v>121.29638996838364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2.6054781960539</v>
      </c>
      <c r="E13788">
        <v>121.18100281693803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2.6054781960539</v>
      </c>
      <c r="E13789">
        <v>121.06746764228109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2.6054781960539</v>
      </c>
      <c r="E13790">
        <v>120.95575822759224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2.6054781960539</v>
      </c>
      <c r="E13791">
        <v>120.84584868644166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2.6054781960539</v>
      </c>
      <c r="E13792">
        <v>120.73771345938819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2.6054781960539</v>
      </c>
      <c r="E13793">
        <v>120.63132731059044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2.6054781960539</v>
      </c>
      <c r="E13794">
        <v>120.52666532443141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2.6054781960539</v>
      </c>
      <c r="E13795">
        <v>120.42370290215794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2.6054781960539</v>
      </c>
      <c r="E13796">
        <v>120.32241575853539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2.6054781960539</v>
      </c>
      <c r="E13797">
        <v>120.22277991851851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2.6054781960539</v>
      </c>
      <c r="E13798">
        <v>120.12477171393907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2.6054781960539</v>
      </c>
      <c r="E13799">
        <v>120.02836778021081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2.6054781960539</v>
      </c>
      <c r="E13800">
        <v>119.93354505305274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2.6054781960539</v>
      </c>
      <c r="E13801">
        <v>119.84028076523063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2.6054781960539</v>
      </c>
      <c r="E13802">
        <v>119.74855244331803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2.6054781960539</v>
      </c>
      <c r="E13803">
        <v>119.65833790447681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2.6054781960539</v>
      </c>
      <c r="E13804">
        <v>119.56961525325781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2.6054781960539</v>
      </c>
      <c r="E13805">
        <v>119.48236287842214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2.6054781960539</v>
      </c>
      <c r="E13806">
        <v>119.39655944978348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2.6054781960539</v>
      </c>
      <c r="E13807">
        <v>119.31218391507176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2.6054781960539</v>
      </c>
      <c r="E13808">
        <v>119.22921549681855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2.6054781960539</v>
      </c>
      <c r="E13809">
        <v>119.14763368926467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2.6054781960539</v>
      </c>
      <c r="E13810">
        <v>119.06741825529004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2.6054781960539</v>
      </c>
      <c r="E13811">
        <v>118.98854922336632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2.6054781960539</v>
      </c>
      <c r="E13812">
        <v>118.9110068845324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2.6054781960539</v>
      </c>
      <c r="E13813">
        <v>118.83477178939324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2.6054781960539</v>
      </c>
      <c r="E13814">
        <v>118.75982474514198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2.6054781960539</v>
      </c>
      <c r="E13815">
        <v>118.68614681260567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2.6054781960539</v>
      </c>
      <c r="E13816">
        <v>118.61371930331482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2.6054781960539</v>
      </c>
      <c r="E13817">
        <v>118.54252377659695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2.6054781960539</v>
      </c>
      <c r="E13818">
        <v>118.47254203669415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2.6054781960539</v>
      </c>
      <c r="E13819">
        <v>118.40375612990491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2.6054781960539</v>
      </c>
      <c r="E13820">
        <v>118.33614834175026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2.6054781960539</v>
      </c>
      <c r="E13821">
        <v>118.26970119416443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2.6054781960539</v>
      </c>
      <c r="E13822">
        <v>118.20439744270982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2.6054781960539</v>
      </c>
      <c r="E13823">
        <v>118.14022007381681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2.6054781960539</v>
      </c>
      <c r="E13824">
        <v>118.07715230204801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2.6054781960539</v>
      </c>
      <c r="E13825">
        <v>118.0151775673872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2.6054781960539</v>
      </c>
      <c r="E13826">
        <v>117.95427953255316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2.6054781960539</v>
      </c>
      <c r="E13827">
        <v>117.89444208033794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2.6054781960539</v>
      </c>
      <c r="E13828">
        <v>117.83564931097001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2.6054781960539</v>
      </c>
      <c r="E13829">
        <v>117.77788553950219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2.6054781960539</v>
      </c>
      <c r="E13830">
        <v>117.72113529322411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2.6054781960539</v>
      </c>
      <c r="E13831">
        <v>117.66538330909943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2.6054781960539</v>
      </c>
      <c r="E13832">
        <v>117.61061453122775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2.6054781960539</v>
      </c>
      <c r="E13833">
        <v>117.55681410833105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2.6054781960539</v>
      </c>
      <c r="E13834">
        <v>117.50396739126469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2.6054781960539</v>
      </c>
      <c r="E13835">
        <v>117.45205993055292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2.6054781960539</v>
      </c>
      <c r="E13836">
        <v>117.40107747394873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2.6054781960539</v>
      </c>
      <c r="E13837">
        <v>117.35100596401817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2.6054781960539</v>
      </c>
      <c r="E13838">
        <v>117.3018315357488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2.6054781960539</v>
      </c>
      <c r="E13839">
        <v>117.25354051418239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2.6054781960539</v>
      </c>
      <c r="E13840">
        <v>117.2061194120717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2.6054781960539</v>
      </c>
      <c r="E13841">
        <v>117.15955492756117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2.6054781960539</v>
      </c>
      <c r="E13842">
        <v>117.11383394189158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2.6054781960539</v>
      </c>
      <c r="E13843">
        <v>117.06894351712842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2.6054781960539</v>
      </c>
      <c r="E13844">
        <v>117.02487089391383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2.6054781960539</v>
      </c>
      <c r="E13845">
        <v>116.9816034892422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2.6054781960539</v>
      </c>
      <c r="E13846">
        <v>116.93912889425913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2.6054781960539</v>
      </c>
      <c r="E13847">
        <v>116.89743487208356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2.6054781960539</v>
      </c>
      <c r="E13848">
        <v>116.85650935565324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2.6054781960539</v>
      </c>
      <c r="E13849">
        <v>116.81634044559299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2.6054781960539</v>
      </c>
      <c r="E13850">
        <v>116.77691640810592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2.6054781960539</v>
      </c>
      <c r="E13851">
        <v>116.73822567288744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2.6054781960539</v>
      </c>
      <c r="E13852">
        <v>116.70025683106169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2.6054781960539</v>
      </c>
      <c r="E13853">
        <v>116.6629986331405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2.6054781960539</v>
      </c>
      <c r="E13854">
        <v>116.62643998700463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2.6054781960539</v>
      </c>
      <c r="E13855">
        <v>116.59056995590709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2.6054781960539</v>
      </c>
      <c r="E13856">
        <v>116.55537775649839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2.6054781960539</v>
      </c>
      <c r="E13857">
        <v>116.52085275687371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2.6054781960539</v>
      </c>
      <c r="E13858">
        <v>116.4869844746416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2.6054781960539</v>
      </c>
      <c r="E13859">
        <v>116.45376257501427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2.6054781960539</v>
      </c>
      <c r="E13860">
        <v>116.42117686891906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2.6054781960539</v>
      </c>
      <c r="E13861">
        <v>116.38921731113125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2.6054781960539</v>
      </c>
      <c r="E13862">
        <v>116.35787399842772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2.6054781960539</v>
      </c>
      <c r="E13863">
        <v>116.32713716776153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2.6054781960539</v>
      </c>
      <c r="E13864">
        <v>116.29699719445703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2.6054781960539</v>
      </c>
      <c r="E13865">
        <v>116.26744459042565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2.6054781960539</v>
      </c>
      <c r="E13866">
        <v>116.23847000240181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2.6054781960539</v>
      </c>
      <c r="E13867">
        <v>116.21006421019911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2.6054781960539</v>
      </c>
      <c r="E13868">
        <v>116.18221812498646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2.6054781960539</v>
      </c>
      <c r="E13869">
        <v>116.15492278758398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2.6054781960539</v>
      </c>
      <c r="E13870">
        <v>116.12816936677866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2.6054781960539</v>
      </c>
      <c r="E13871">
        <v>116.10194915765926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2.6054781960539</v>
      </c>
      <c r="E13872">
        <v>116.07625357997073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2.6054781960539</v>
      </c>
      <c r="E13873">
        <v>116.05107417648759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2.6054781960539</v>
      </c>
      <c r="E13874">
        <v>116.02640261140634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2.6054781960539</v>
      </c>
      <c r="E13875">
        <v>116.00223066875657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2.6054781960539</v>
      </c>
      <c r="E13876">
        <v>115.97855025083078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2.6054781960539</v>
      </c>
      <c r="E13877">
        <v>115.9553533766325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2.6054781960539</v>
      </c>
      <c r="E13878">
        <v>115.93263218034271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2.6054781960539</v>
      </c>
      <c r="E13879">
        <v>115.91037890980439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2.6054781960539</v>
      </c>
      <c r="E13880">
        <v>115.88858592502497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2.6054781960539</v>
      </c>
      <c r="E13881">
        <v>115.8672456966964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2.6054781960539</v>
      </c>
      <c r="E13882">
        <v>115.84635080473295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2.6054781960539</v>
      </c>
      <c r="E13883">
        <v>115.82589393682632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2.6054781960539</v>
      </c>
      <c r="E13884">
        <v>115.80586788701801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2.6054781960539</v>
      </c>
      <c r="E13885">
        <v>115.78626555428872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2.6054781960539</v>
      </c>
      <c r="E13886">
        <v>115.76707994116461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2.6054781960539</v>
      </c>
      <c r="E13887">
        <v>115.74830415234049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2.6054781960539</v>
      </c>
      <c r="E13888">
        <v>115.72993139331919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2.6054781960539</v>
      </c>
      <c r="E13889">
        <v>115.71195496906768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2.6054781960539</v>
      </c>
      <c r="E13890">
        <v>115.69436828268923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2.6054781960539</v>
      </c>
      <c r="E13891">
        <v>115.67716483411165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2.6054781960539</v>
      </c>
      <c r="E13892">
        <v>115.66033821879149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2.6054781960539</v>
      </c>
      <c r="E13893">
        <v>115.64388212643382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2.6054781960539</v>
      </c>
      <c r="E13894">
        <v>115.62779033972781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2.6054781960539</v>
      </c>
      <c r="E13895">
        <v>115.61205673309748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2.6054781960539</v>
      </c>
      <c r="E13896">
        <v>115.59667527146786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2.6054781960539</v>
      </c>
      <c r="E13897">
        <v>115.58164000897519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2.6054781960539</v>
      </c>
      <c r="E13898">
        <v>115.56694508741857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2.6054781960539</v>
      </c>
      <c r="E13899">
        <v>115.55258473459644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2.6054781960539</v>
      </c>
      <c r="E13900">
        <v>115.53855326674176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2.6054781960539</v>
      </c>
      <c r="E13901">
        <v>115.52484508864296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2.6054781960539</v>
      </c>
      <c r="E13902">
        <v>115.51145469222186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2.6054781960539</v>
      </c>
      <c r="E13903">
        <v>115.49837665473947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2.6054781960539</v>
      </c>
      <c r="E13904">
        <v>115.485605637059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2.6054781960539</v>
      </c>
      <c r="E13905">
        <v>115.47313638187123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2.6054781960539</v>
      </c>
      <c r="E13906">
        <v>115.46096371194839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2.6054781960539</v>
      </c>
      <c r="E13907">
        <v>115.44908252847463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2.6054781960539</v>
      </c>
      <c r="E13908">
        <v>115.43748780947767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2.6054781960539</v>
      </c>
      <c r="E13909">
        <v>115.42617460836804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2.6054781960539</v>
      </c>
      <c r="E13910">
        <v>115.41513805258197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2.6054781960539</v>
      </c>
      <c r="E13911">
        <v>115.40437334231787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2.6054781960539</v>
      </c>
      <c r="E13912">
        <v>115.39387574935502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2.6054781960539</v>
      </c>
      <c r="E13913">
        <v>115.3836406159423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2.6054781960539</v>
      </c>
      <c r="E13914">
        <v>115.37366335374621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2.6054781960539</v>
      </c>
      <c r="E13915">
        <v>115.36393944284812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2.6054781960539</v>
      </c>
      <c r="E13916">
        <v>115.35446443078288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2.6054781960539</v>
      </c>
      <c r="E13917">
        <v>115.34523393161157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2.6054781960539</v>
      </c>
      <c r="E13918">
        <v>115.33624362502273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2.6054781960539</v>
      </c>
      <c r="E13919">
        <v>115.32748925545752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2.6054781960539</v>
      </c>
      <c r="E13920">
        <v>115.31896663125492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2.6054781960539</v>
      </c>
      <c r="E13921">
        <v>115.3106716238142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13.6054781960539</v>
      </c>
      <c r="E13922">
        <v>115.3026220566867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13.6054781960539</v>
      </c>
      <c r="E13923">
        <v>115.29538369227062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13.6054781960539</v>
      </c>
      <c r="E13924">
        <v>115.29119161096959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13.6054781960539</v>
      </c>
      <c r="E13925">
        <v>115.29437010171839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13.6054781960539</v>
      </c>
      <c r="E13926">
        <v>115.31113448566221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13.6054781960539</v>
      </c>
      <c r="E13927">
        <v>115.349226091546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13.6054781960539</v>
      </c>
      <c r="E13928">
        <v>115.41753987664806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13.6054781960539</v>
      </c>
      <c r="E13929">
        <v>115.52579256531544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13.6054781960539</v>
      </c>
      <c r="E13930">
        <v>115.68424151343173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13.6054781960539</v>
      </c>
      <c r="E13931">
        <v>115.90344913447312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13.6054781960539</v>
      </c>
      <c r="E13932">
        <v>116.19408951187383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13.6054781960539</v>
      </c>
      <c r="E13933">
        <v>116.56678865292655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13.6054781960539</v>
      </c>
      <c r="E13934">
        <v>117.03199368518759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13.6054781960539</v>
      </c>
      <c r="E13935">
        <v>117.59986613525382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13.6054781960539</v>
      </c>
      <c r="E13936">
        <v>118.28019544053227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2.6054781960539</v>
      </c>
      <c r="E13937">
        <v>119.08232522560968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2.6054781960539</v>
      </c>
      <c r="E13938">
        <v>120.01494769478185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2.6054781960539</v>
      </c>
      <c r="E13939">
        <v>121.08519205421331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2.6054781960539</v>
      </c>
      <c r="E13940">
        <v>122.29775329306385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2.6054781960539</v>
      </c>
      <c r="E13941">
        <v>123.65476337365779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2.6054781960539</v>
      </c>
      <c r="E13942">
        <v>125.15606099466108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2.6054781960539</v>
      </c>
      <c r="E13943">
        <v>126.79954880071399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2.6054781960539</v>
      </c>
      <c r="E13944">
        <v>128.58153805762021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2.6054781960539</v>
      </c>
      <c r="E13945">
        <v>130.4970529544558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2.6054781960539</v>
      </c>
      <c r="E13946">
        <v>132.54009117791287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2.6054781960539</v>
      </c>
      <c r="E13947">
        <v>134.70384486480873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2.6054781960539</v>
      </c>
      <c r="E13948">
        <v>136.98088761405097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2.6054781960539</v>
      </c>
      <c r="E13949">
        <v>139.36333293098809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2.6054781960539</v>
      </c>
      <c r="E13950">
        <v>141.84296868657856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2.6054781960539</v>
      </c>
      <c r="E13951">
        <v>144.4113713645404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2.6054781960539</v>
      </c>
      <c r="E13952">
        <v>147.06000317306723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2.6054781960539</v>
      </c>
      <c r="E13953">
        <v>149.78029453297327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2.6054781960539</v>
      </c>
      <c r="E13954">
        <v>152.56371400634285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2.6054781960539</v>
      </c>
      <c r="E13955">
        <v>155.40182737689668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2.6054781960539</v>
      </c>
      <c r="E13956">
        <v>158.2863473147853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2.6054781960539</v>
      </c>
      <c r="E13957">
        <v>161.20917483742613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2.6054781960539</v>
      </c>
      <c r="E13958">
        <v>164.16243360098755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2.6054781960539</v>
      </c>
      <c r="E13959">
        <v>167.1384979139518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2.6054781960539</v>
      </c>
      <c r="E13960">
        <v>170.13001524706036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2.6054781960539</v>
      </c>
      <c r="E13961">
        <v>173.1299239169569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2.6054781960539</v>
      </c>
      <c r="E13962">
        <v>176.13146653953294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2.6054781960539</v>
      </c>
      <c r="E13963">
        <v>179.12819977998143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2.6054781960539</v>
      </c>
      <c r="E13964">
        <v>182.1140008673251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2.6054781960539</v>
      </c>
      <c r="E13965">
        <v>185.08307128978893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2.6054781960539</v>
      </c>
      <c r="E13966">
        <v>188.02992715942972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2.6054781960539</v>
      </c>
      <c r="E13967">
        <v>190.94901016385521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2.6054781960539</v>
      </c>
      <c r="E13968">
        <v>193.83493099194945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2.6054781960539</v>
      </c>
      <c r="E13969">
        <v>196.68300539044267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2.6054781960539</v>
      </c>
      <c r="E13970">
        <v>199.48902190787209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2.6054781960539</v>
      </c>
      <c r="E13971">
        <v>202.2491260877585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2.6054781960539</v>
      </c>
      <c r="E13972">
        <v>204.95977505986494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2.6054781960539</v>
      </c>
      <c r="E13973">
        <v>207.61771666968843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2.6054781960539</v>
      </c>
      <c r="E13974">
        <v>210.21997694626805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2.6054781960539</v>
      </c>
      <c r="E13975">
        <v>212.76385011305268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2.6054781960539</v>
      </c>
      <c r="E13976">
        <v>215.24688914563552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2.6054781960539</v>
      </c>
      <c r="E13977">
        <v>217.66689625318864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2.6054781960539</v>
      </c>
      <c r="E13978">
        <v>220.02191314525507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2.6054781960539</v>
      </c>
      <c r="E13979">
        <v>222.31021110738618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2.6054781960539</v>
      </c>
      <c r="E13980">
        <v>224.53028095519946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2.6054781960539</v>
      </c>
      <c r="E13981">
        <v>226.68082294241225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2.6054781960539</v>
      </c>
      <c r="E13982">
        <v>228.76073669159712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2.6054781960539</v>
      </c>
      <c r="E13983">
        <v>230.76911120645872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2.6054781960539</v>
      </c>
      <c r="E13984">
        <v>232.70521501459095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2.6054781960539</v>
      </c>
      <c r="E13985">
        <v>234.56848648088274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2.6054781960539</v>
      </c>
      <c r="E13986">
        <v>236.35852432416547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2.6054781960539</v>
      </c>
      <c r="E13987">
        <v>238.07507836324311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2.6054781960539</v>
      </c>
      <c r="E13988">
        <v>239.71804051296837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2.6054781960539</v>
      </c>
      <c r="E13989">
        <v>241.28743604637467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2.6054781960539</v>
      </c>
      <c r="E13990">
        <v>242.78341513491992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2.6054781960539</v>
      </c>
      <c r="E13991">
        <v>244.20624467552963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2.6054781960539</v>
      </c>
      <c r="E13992">
        <v>245.55630041025782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2.6054781960539</v>
      </c>
      <c r="E13993">
        <v>246.83405934194309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2.6054781960539</v>
      </c>
      <c r="E13994">
        <v>248.04009244715743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2.6054781960539</v>
      </c>
      <c r="E13995">
        <v>249.17505768598087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2.6054781960539</v>
      </c>
      <c r="E13996">
        <v>250.2396933066413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2.6054781960539</v>
      </c>
      <c r="E13997">
        <v>251.23481144179848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2.6054781960539</v>
      </c>
      <c r="E13998">
        <v>252.16129199219603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2.6054781960539</v>
      </c>
      <c r="E13999">
        <v>253.0200767925258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2.6054781960539</v>
      </c>
      <c r="E14000">
        <v>253.81216405362392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2.6054781960539</v>
      </c>
      <c r="E14001">
        <v>254.5386030745284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2.6054781960539</v>
      </c>
      <c r="E14002">
        <v>255.2004892174545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2.6054781960539</v>
      </c>
      <c r="E14003">
        <v>255.79895913837194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2.6054781960539</v>
      </c>
      <c r="E14004">
        <v>256.33518626558737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2.6054781960539</v>
      </c>
      <c r="E14005">
        <v>256.81037651852836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2.6054781960539</v>
      </c>
      <c r="E14006">
        <v>257.22576425878862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2.6054781960539</v>
      </c>
      <c r="E14007">
        <v>257.58260846541208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2.6054781960539</v>
      </c>
      <c r="E14008">
        <v>257.88218912636501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2.6054781960539</v>
      </c>
      <c r="E14009">
        <v>258.12580383815657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2.6054781960539</v>
      </c>
      <c r="E14010">
        <v>258.31476460561879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2.6054781960539</v>
      </c>
      <c r="E14011">
        <v>258.45039483393742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2.6054781960539</v>
      </c>
      <c r="E14012">
        <v>258.53402650513283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2.6054781960539</v>
      </c>
      <c r="E14013">
        <v>258.56699753132114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2.6054781960539</v>
      </c>
      <c r="E14014">
        <v>258.5506493906127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2.6054781960539</v>
      </c>
      <c r="E14015">
        <v>258.48632577145554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2.6054781960539</v>
      </c>
      <c r="E14016">
        <v>258.37537097760259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2.6054781960539</v>
      </c>
      <c r="E14017">
        <v>258.21912776474147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2.6054781960539</v>
      </c>
      <c r="E14018">
        <v>258.01893507465388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2.6054781960539</v>
      </c>
      <c r="E14019">
        <v>257.77612589375099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2.6054781960539</v>
      </c>
      <c r="E14020">
        <v>257.49202530049138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2.6054781960539</v>
      </c>
      <c r="E14021">
        <v>257.16794870712573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2.6054781960539</v>
      </c>
      <c r="E14022">
        <v>256.80520028283053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2.6054781960539</v>
      </c>
      <c r="E14023">
        <v>256.40507154115761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2.6054781960539</v>
      </c>
      <c r="E14024">
        <v>255.96884007525586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2.6054781960539</v>
      </c>
      <c r="E14025">
        <v>255.49776842613741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2.6054781960539</v>
      </c>
      <c r="E14026">
        <v>254.99310307121237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2.6054781960539</v>
      </c>
      <c r="E14027">
        <v>254.45607352206133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2.6054781960539</v>
      </c>
      <c r="E14028">
        <v>253.88789152187832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2.6054781960539</v>
      </c>
      <c r="E14029">
        <v>253.28975033422907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2.6054781960539</v>
      </c>
      <c r="E14030">
        <v>252.66282411576032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2.6054781960539</v>
      </c>
      <c r="E14031">
        <v>252.00826736631609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2.6054781960539</v>
      </c>
      <c r="E14032">
        <v>251.32721445059636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2.6054781960539</v>
      </c>
      <c r="E14033">
        <v>250.62077918606337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2.6054781960539</v>
      </c>
      <c r="E14034">
        <v>249.8900544922823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2.6054781960539</v>
      </c>
      <c r="E14035">
        <v>249.13611209729544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2.6054781960539</v>
      </c>
      <c r="E14036">
        <v>248.36000229698351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2.6054781960539</v>
      </c>
      <c r="E14037">
        <v>247.5627537636785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2.6054781960539</v>
      </c>
      <c r="E14038">
        <v>246.74537340056347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2.6054781960539</v>
      </c>
      <c r="E14039">
        <v>245.90884623863866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2.6054781960539</v>
      </c>
      <c r="E14040">
        <v>245.05413537324682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2.6054781960539</v>
      </c>
      <c r="E14041">
        <v>244.18218193734921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2.6054781960539</v>
      </c>
      <c r="E14042">
        <v>243.29390510891855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2.6054781960539</v>
      </c>
      <c r="E14043">
        <v>242.39020214997811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2.6054781960539</v>
      </c>
      <c r="E14044">
        <v>241.47194847496573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2.6054781960539</v>
      </c>
      <c r="E14045">
        <v>240.53999774623784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2.6054781960539</v>
      </c>
      <c r="E14046">
        <v>239.59518199465739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2.6054781960539</v>
      </c>
      <c r="E14047">
        <v>238.63831176332789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2.6054781960539</v>
      </c>
      <c r="E14048">
        <v>237.67017627264659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2.6054781960539</v>
      </c>
      <c r="E14049">
        <v>236.69154360495506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2.6054781960539</v>
      </c>
      <c r="E14050">
        <v>235.70316090716159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2.6054781960539</v>
      </c>
      <c r="E14051">
        <v>234.70575460980331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2.6054781960539</v>
      </c>
      <c r="E14052">
        <v>233.70003066110232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2.6054781960539</v>
      </c>
      <c r="E14053">
        <v>232.68667477465135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2.6054781960539</v>
      </c>
      <c r="E14054">
        <v>231.66635268944378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2.6054781960539</v>
      </c>
      <c r="E14055">
        <v>230.63971044103431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2.6054781960539</v>
      </c>
      <c r="E14056">
        <v>229.60737464268826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2.6054781960539</v>
      </c>
      <c r="E14057">
        <v>228.56995277544132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2.6054781960539</v>
      </c>
      <c r="E14058">
        <v>227.52803348605656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2.6054781960539</v>
      </c>
      <c r="E14059">
        <v>226.48218689192299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2.6054781960539</v>
      </c>
      <c r="E14060">
        <v>225.43296489199821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2.6054781960539</v>
      </c>
      <c r="E14061">
        <v>224.38090148294955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2.6054781960539</v>
      </c>
      <c r="E14062">
        <v>223.3265130797015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2.6054781960539</v>
      </c>
      <c r="E14063">
        <v>222.2702988396434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2.6054781960539</v>
      </c>
      <c r="E14064">
        <v>221.2127409897991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2.6054781960539</v>
      </c>
      <c r="E14065">
        <v>220.15430515630337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2.6054781960539</v>
      </c>
      <c r="E14066">
        <v>219.09544069557199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2.6054781960539</v>
      </c>
      <c r="E14067">
        <v>218.03658102659159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2.6054781960539</v>
      </c>
      <c r="E14068">
        <v>216.9781439637932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2.6054781960539</v>
      </c>
      <c r="E14069">
        <v>215.92053205000937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2.6054781960539</v>
      </c>
      <c r="E14070">
        <v>214.86413288904822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2.6054781960539</v>
      </c>
      <c r="E14071">
        <v>213.80931947745097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2.6054781960539</v>
      </c>
      <c r="E14072">
        <v>212.7564505350287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2.6054781960539</v>
      </c>
      <c r="E14073">
        <v>211.70587083380468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2.6054781960539</v>
      </c>
      <c r="E14074">
        <v>210.65791152501527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2.6054781960539</v>
      </c>
      <c r="E14075">
        <v>209.61289046384869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2.6054781960539</v>
      </c>
      <c r="E14076">
        <v>208.57111253162608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2.6054781960539</v>
      </c>
      <c r="E14077">
        <v>207.53286995515282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2.6054781960539</v>
      </c>
      <c r="E14078">
        <v>206.49844262298939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2.6054781960539</v>
      </c>
      <c r="E14079">
        <v>205.46809839841401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2.6054781960539</v>
      </c>
      <c r="E14080">
        <v>204.4420934288672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2.6054781960539</v>
      </c>
      <c r="E14081">
        <v>203.42067245168911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2.6054781960539</v>
      </c>
      <c r="E14082">
        <v>202.40406909597701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2.6054781960539</v>
      </c>
      <c r="E14083">
        <v>201.39250618040779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2.6054781960539</v>
      </c>
      <c r="E14084">
        <v>200.38619600688665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2.6054781960539</v>
      </c>
      <c r="E14085">
        <v>199.38534064989724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2.6054781960539</v>
      </c>
      <c r="E14086">
        <v>198.39013224144384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2.6054781960539</v>
      </c>
      <c r="E14087">
        <v>197.40075325148837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2.6054781960539</v>
      </c>
      <c r="E14088">
        <v>196.41737676379901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2.6054781960539</v>
      </c>
      <c r="E14089">
        <v>195.44016674713765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2.6054781960539</v>
      </c>
      <c r="E14090">
        <v>194.46927832172591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2.6054781960539</v>
      </c>
      <c r="E14091">
        <v>193.50485802093871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2.6054781960539</v>
      </c>
      <c r="E14092">
        <v>192.54704404818546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2.6054781960539</v>
      </c>
      <c r="E14093">
        <v>191.59596652894689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2.6054781960539</v>
      </c>
      <c r="E14094">
        <v>190.65174719374031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2.6054781960539</v>
      </c>
      <c r="E14095">
        <v>189.71440331471234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2.6054781960539</v>
      </c>
      <c r="E14096">
        <v>188.78384397535254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2.6054781960539</v>
      </c>
      <c r="E14097">
        <v>187.86009574478072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2.6054781960539</v>
      </c>
      <c r="E14098">
        <v>186.9432395823502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2.6054781960539</v>
      </c>
      <c r="E14099">
        <v>186.03336948217662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2.6054781960539</v>
      </c>
      <c r="E14100">
        <v>185.13057822977993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2.6054781960539</v>
      </c>
      <c r="E14101">
        <v>184.23495279156353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2.6054781960539</v>
      </c>
      <c r="E14102">
        <v>183.34657312103914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2.6054781960539</v>
      </c>
      <c r="E14103">
        <v>182.46551212570256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2.6054781960539</v>
      </c>
      <c r="E14104">
        <v>181.59183598756155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2.6054781960539</v>
      </c>
      <c r="E14105">
        <v>180.7256045580146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2.6054781960539</v>
      </c>
      <c r="E14106">
        <v>179.86687173762638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2.6054781960539</v>
      </c>
      <c r="E14107">
        <v>179.01568581789047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2.6054781960539</v>
      </c>
      <c r="E14108">
        <v>178.17208978405486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2.6054781960539</v>
      </c>
      <c r="E14109">
        <v>177.3361215842956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2.6054781960539</v>
      </c>
      <c r="E14110">
        <v>176.50781437139932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2.6054781960539</v>
      </c>
      <c r="E14111">
        <v>175.68719672238387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2.6054781960539</v>
      </c>
      <c r="E14112">
        <v>174.87429284042938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2.6054781960539</v>
      </c>
      <c r="E14113">
        <v>174.06912274251317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2.6054781960539</v>
      </c>
      <c r="E14114">
        <v>173.27170243534238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2.6054781960539</v>
      </c>
      <c r="E14115">
        <v>172.48204408155436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2.6054781960539</v>
      </c>
      <c r="E14116">
        <v>171.7001561576806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2.6054781960539</v>
      </c>
      <c r="E14117">
        <v>170.92604360501045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2.6054781960539</v>
      </c>
      <c r="E14118">
        <v>170.15970797422315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2.6054781960539</v>
      </c>
      <c r="E14119">
        <v>169.40114756445459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2.6054781960539</v>
      </c>
      <c r="E14120">
        <v>168.65035755731415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2.6054781960539</v>
      </c>
      <c r="E14121">
        <v>167.90733014625582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2.6054781960539</v>
      </c>
      <c r="E14122">
        <v>167.17205466162173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2.6054781960539</v>
      </c>
      <c r="E14123">
        <v>166.444517691615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2.6054781960539</v>
      </c>
      <c r="E14124">
        <v>165.72470319941016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2.6054781960539</v>
      </c>
      <c r="E14125">
        <v>165.01259263657548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2.6054781960539</v>
      </c>
      <c r="E14126">
        <v>164.30816505295434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2.6054781960539</v>
      </c>
      <c r="E14127">
        <v>163.61139720313267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2.6054781960539</v>
      </c>
      <c r="E14128">
        <v>162.92226364960561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2.6054781960539</v>
      </c>
      <c r="E14129">
        <v>162.24073686274366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2.6054781960539</v>
      </c>
      <c r="E14130">
        <v>161.56678731765152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2.6054781960539</v>
      </c>
      <c r="E14131">
        <v>160.90038358800487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2.6054781960539</v>
      </c>
      <c r="E14132">
        <v>160.24149243694632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2.6054781960539</v>
      </c>
      <c r="E14133">
        <v>159.59007890511663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2.6054781960539</v>
      </c>
      <c r="E14134">
        <v>158.94610639589558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2.6054781960539</v>
      </c>
      <c r="E14135">
        <v>158.30953675792242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2.6054781960539</v>
      </c>
      <c r="E14136">
        <v>157.6803303649653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2.6054781960539</v>
      </c>
      <c r="E14137">
        <v>157.05844619320646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2.6054781960539</v>
      </c>
      <c r="E14138">
        <v>156.44384189600819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2.6054781960539</v>
      </c>
      <c r="E14139">
        <v>155.83647387622395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2.6054781960539</v>
      </c>
      <c r="E14140">
        <v>155.23629735611667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2.6054781960539</v>
      </c>
      <c r="E14141">
        <v>154.64326644494605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2.6054781960539</v>
      </c>
      <c r="E14142">
        <v>154.05733420428464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2.6054781960539</v>
      </c>
      <c r="E14143">
        <v>153.47845271112234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2.6054781960539</v>
      </c>
      <c r="E14144">
        <v>152.9065731188164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2.6054781960539</v>
      </c>
      <c r="E14145">
        <v>152.34164571594519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2.6054781960539</v>
      </c>
      <c r="E14146">
        <v>151.78361998312025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2.6054781960539</v>
      </c>
      <c r="E14147">
        <v>151.23244464781229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2.6054781960539</v>
      </c>
      <c r="E14148">
        <v>150.68806773724501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2.6054781960539</v>
      </c>
      <c r="E14149">
        <v>150.150436629409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2.6054781960539</v>
      </c>
      <c r="E14150">
        <v>149.61949810224806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2.6054781960539</v>
      </c>
      <c r="E14151">
        <v>149.0951983810682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2.6054781960539</v>
      </c>
      <c r="E14152">
        <v>148.5774831842198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2.6054781960539</v>
      </c>
      <c r="E14153">
        <v>148.06629776710056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2.6054781960539</v>
      </c>
      <c r="E14154">
        <v>147.56158696452832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2.6054781960539</v>
      </c>
      <c r="E14155">
        <v>147.06329523152934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2.6054781960539</v>
      </c>
      <c r="E14156">
        <v>146.57136668258829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2.6054781960539</v>
      </c>
      <c r="E14157">
        <v>146.08574512940496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2.6054781960539</v>
      </c>
      <c r="E14158">
        <v>145.60637411720086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2.6054781960539</v>
      </c>
      <c r="E14159">
        <v>145.13319695961903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2.6054781960539</v>
      </c>
      <c r="E14160">
        <v>144.66615677225838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2.6054781960539</v>
      </c>
      <c r="E14161">
        <v>144.20519650488427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2.6054781960539</v>
      </c>
      <c r="E14162">
        <v>143.75025897235423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2.6054781960539</v>
      </c>
      <c r="E14163">
        <v>143.30128688429869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2.6054781960539</v>
      </c>
      <c r="E14164">
        <v>142.8582228735942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2.6054781960539</v>
      </c>
      <c r="E14165">
        <v>142.42100952366678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2.6054781960539</v>
      </c>
      <c r="E14166">
        <v>141.98958939466107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2.6054781960539</v>
      </c>
      <c r="E14167">
        <v>141.56390504851154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2.6054781960539</v>
      </c>
      <c r="E14168">
        <v>141.14389907294907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2.6054781960539</v>
      </c>
      <c r="E14169">
        <v>140.72951410447769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2.6054781960539</v>
      </c>
      <c r="E14170">
        <v>140.32069285035342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2.6054781960539</v>
      </c>
      <c r="E14171">
        <v>139.91737810959756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2.6054781960539</v>
      </c>
      <c r="E14172">
        <v>139.51951279307542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2.6054781960539</v>
      </c>
      <c r="E14173">
        <v>139.12703994267082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2.6054781960539</v>
      </c>
      <c r="E14174">
        <v>138.73990274958584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2.6054781960539</v>
      </c>
      <c r="E14175">
        <v>138.35804457179455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2.6054781960539</v>
      </c>
      <c r="E14176">
        <v>137.98140895067854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2.6054781960539</v>
      </c>
      <c r="E14177">
        <v>137.60993962687195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2.6054781960539</v>
      </c>
      <c r="E14178">
        <v>137.24358055534165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2.6054781960539</v>
      </c>
      <c r="E14179">
        <v>136.88227591972904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2.6054781960539</v>
      </c>
      <c r="E14180">
        <v>136.52597014597805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2.6054781960539</v>
      </c>
      <c r="E14181">
        <v>136.17460791527392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2.6054781960539</v>
      </c>
      <c r="E14182">
        <v>135.82813417631624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2.6054781960539</v>
      </c>
      <c r="E14183">
        <v>135.48649415694919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2.6054781960539</v>
      </c>
      <c r="E14184">
        <v>135.14963337517173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2.6054781960539</v>
      </c>
      <c r="E14185">
        <v>134.81749764954867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2.6054781960539</v>
      </c>
      <c r="E14186">
        <v>134.49003310904439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2.6054781960539</v>
      </c>
      <c r="E14187">
        <v>134.16718620229932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2.6054781960539</v>
      </c>
      <c r="E14188">
        <v>133.84890370636893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2.6054781960539</v>
      </c>
      <c r="E14189">
        <v>133.53513273494485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2.6054781960539</v>
      </c>
      <c r="E14190">
        <v>133.22582074607649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2.6054781960539</v>
      </c>
      <c r="E14191">
        <v>132.92091554941143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2.6054781960539</v>
      </c>
      <c r="E14192">
        <v>132.62036531297227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2.6054781960539</v>
      </c>
      <c r="E14193">
        <v>132.3241185694867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2.6054781960539</v>
      </c>
      <c r="E14194">
        <v>132.03212422228773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2.6054781960539</v>
      </c>
      <c r="E14195">
        <v>131.74433155079981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2.6054781960539</v>
      </c>
      <c r="E14196">
        <v>131.46069021562656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2.6054781960539</v>
      </c>
      <c r="E14197">
        <v>131.18115026325515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2.6054781960539</v>
      </c>
      <c r="E14198">
        <v>130.9056621303919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2.6054781960539</v>
      </c>
      <c r="E14199">
        <v>130.63417664794321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2.6054781960539</v>
      </c>
      <c r="E14200">
        <v>130.36664504465557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2.6054781960539</v>
      </c>
      <c r="E14201">
        <v>130.10301895042815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2.6054781960539</v>
      </c>
      <c r="E14202">
        <v>129.84325039931019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2.6054781960539</v>
      </c>
      <c r="E14203">
        <v>129.58729183219646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2.6054781960539</v>
      </c>
      <c r="E14204">
        <v>129.33509609923217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2.6054781960539</v>
      </c>
      <c r="E14205">
        <v>129.08661646193917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2.6054781960539</v>
      </c>
      <c r="E14206">
        <v>128.8418065950751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2.6054781960539</v>
      </c>
      <c r="E14207">
        <v>128.60062058823567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2.6054781960539</v>
      </c>
      <c r="E14208">
        <v>128.36301294721136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2.6054781960539</v>
      </c>
      <c r="E14209">
        <v>128.12893859510802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2.6054781960539</v>
      </c>
      <c r="E14210">
        <v>127.89835287324232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2.6054781960539</v>
      </c>
      <c r="E14211">
        <v>127.67121154181997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2.6054781960539</v>
      </c>
      <c r="E14212">
        <v>127.44747078040776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2.6054781960539</v>
      </c>
      <c r="E14213">
        <v>127.22708718820685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2.6054781960539</v>
      </c>
      <c r="E14214">
        <v>127.01001778413682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2.6054781960539</v>
      </c>
      <c r="E14215">
        <v>126.79622000673828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2.6054781960539</v>
      </c>
      <c r="E14216">
        <v>126.58565171390252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2.6054781960539</v>
      </c>
      <c r="E14217">
        <v>126.37827118243561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2.6054781960539</v>
      </c>
      <c r="E14218">
        <v>126.17403710746457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2.6054781960539</v>
      </c>
      <c r="E14219">
        <v>125.97290860169294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2.6054781960539</v>
      </c>
      <c r="E14220">
        <v>125.77484519451254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2.6054781960539</v>
      </c>
      <c r="E14221">
        <v>125.57980683097846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2.6054781960539</v>
      </c>
      <c r="E14222">
        <v>125.38775387065333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2.6054781960539</v>
      </c>
      <c r="E14223">
        <v>125.19864708632771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2.6054781960539</v>
      </c>
      <c r="E14224">
        <v>125.01244766262222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2.6054781960539</v>
      </c>
      <c r="E14225">
        <v>124.82911719447736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2.6054781960539</v>
      </c>
      <c r="E14226">
        <v>124.64861768553683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2.6054781960539</v>
      </c>
      <c r="E14227">
        <v>124.47091154642952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2.6054781960539</v>
      </c>
      <c r="E14228">
        <v>124.29596159295561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2.6054781960539</v>
      </c>
      <c r="E14229">
        <v>124.12373104418164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2.6054781960539</v>
      </c>
      <c r="E14230">
        <v>123.95418352044966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2.6054781960539</v>
      </c>
      <c r="E14231">
        <v>123.78728304130483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2.6054781960539</v>
      </c>
      <c r="E14232">
        <v>123.62299402334629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2.6054781960539</v>
      </c>
      <c r="E14233">
        <v>123.46128127800537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2.6054781960539</v>
      </c>
      <c r="E14234">
        <v>123.3021100092555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2.6054781960539</v>
      </c>
      <c r="E14235">
        <v>123.14544581125777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2.6054781960539</v>
      </c>
      <c r="E14236">
        <v>122.99125466594613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2.6054781960539</v>
      </c>
      <c r="E14237">
        <v>122.83950294055573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2.6054781960539</v>
      </c>
      <c r="E14238">
        <v>122.69015738509816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2.6054781960539</v>
      </c>
      <c r="E14239">
        <v>122.54318512978698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2.6054781960539</v>
      </c>
      <c r="E14240">
        <v>122.39855368241696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2.6054781960539</v>
      </c>
      <c r="E14241">
        <v>122.2562309257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2.6054781960539</v>
      </c>
      <c r="E14242">
        <v>122.11618511456088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2.6054781960539</v>
      </c>
      <c r="E14243">
        <v>121.97838487339612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2.6054781960539</v>
      </c>
      <c r="E14244">
        <v>121.84279919329808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2.6054781960539</v>
      </c>
      <c r="E14245">
        <v>121.7093974292477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2.6054781960539</v>
      </c>
      <c r="E14246">
        <v>121.57814929727805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2.6054781960539</v>
      </c>
      <c r="E14247">
        <v>121.44902487161139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2.6054781960539</v>
      </c>
      <c r="E14248">
        <v>121.32199458177212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2.6054781960539</v>
      </c>
      <c r="E14249">
        <v>121.19702920967788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2.6054781960539</v>
      </c>
      <c r="E14250">
        <v>121.07409988671101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2.6054781960539</v>
      </c>
      <c r="E14251">
        <v>120.95317809077248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2.6054781960539</v>
      </c>
      <c r="E14252">
        <v>120.83423564332045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2.6054781960539</v>
      </c>
      <c r="E14253">
        <v>120.71724470639512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2.6054781960539</v>
      </c>
      <c r="E14254">
        <v>120.60217777963213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2.6054781960539</v>
      </c>
      <c r="E14255">
        <v>120.48900769726592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2.6054781960539</v>
      </c>
      <c r="E14256">
        <v>120.37770762512493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2.6054781960539</v>
      </c>
      <c r="E14257">
        <v>120.26825105762039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2.6054781960539</v>
      </c>
      <c r="E14258">
        <v>120.16061181473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2.6054781960539</v>
      </c>
      <c r="E14259">
        <v>120.05476403897812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2.6054781960539</v>
      </c>
      <c r="E14260">
        <v>119.95068219241399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2.6054781960539</v>
      </c>
      <c r="E14261">
        <v>119.84834105358928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2.6054781960539</v>
      </c>
      <c r="E14262">
        <v>119.74771571453613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2.6054781960539</v>
      </c>
      <c r="E14263">
        <v>119.64878157774717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2.6054781960539</v>
      </c>
      <c r="E14264">
        <v>119.55151435315852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2.6054781960539</v>
      </c>
      <c r="E14265">
        <v>119.45589005513698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2.6054781960539</v>
      </c>
      <c r="E14266">
        <v>119.36188499947251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2.6054781960539</v>
      </c>
      <c r="E14267">
        <v>119.26947580037695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2.6054781960539</v>
      </c>
      <c r="E14268">
        <v>119.17863936749009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2.6054781960539</v>
      </c>
      <c r="E14269">
        <v>119.08935290289371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2.6054781960539</v>
      </c>
      <c r="E14270">
        <v>119.00159389813498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2.6054781960539</v>
      </c>
      <c r="E14271">
        <v>118.91534013125965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2.6054781960539</v>
      </c>
      <c r="E14272">
        <v>118.83056966385593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2.6054781960539</v>
      </c>
      <c r="E14273">
        <v>118.74726083810982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2.6054781960539</v>
      </c>
      <c r="E14274">
        <v>118.66539227387281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2.6054781960539</v>
      </c>
      <c r="E14275">
        <v>118.58494286574221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2.6054781960539</v>
      </c>
      <c r="E14276">
        <v>118.50589178015522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2.6054781960539</v>
      </c>
      <c r="E14277">
        <v>118.42821845249698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2.6054781960539</v>
      </c>
      <c r="E14278">
        <v>118.35190258422337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2.6054781960539</v>
      </c>
      <c r="E14279">
        <v>118.27692413999912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2.6054781960539</v>
      </c>
      <c r="E14280">
        <v>118.20326334485154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2.6054781960539</v>
      </c>
      <c r="E14281">
        <v>118.13090068134059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2.6054781960539</v>
      </c>
      <c r="E14282">
        <v>118.05981688674571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2.6054781960539</v>
      </c>
      <c r="E14283">
        <v>117.98999295026952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2.6054781960539</v>
      </c>
      <c r="E14284">
        <v>117.92141011025939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2.6054781960539</v>
      </c>
      <c r="E14285">
        <v>117.85404985144655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2.6054781960539</v>
      </c>
      <c r="E14286">
        <v>117.78789390220371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2.6054781960539</v>
      </c>
      <c r="E14287">
        <v>117.72292423182115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2.6054781960539</v>
      </c>
      <c r="E14288">
        <v>117.65912304780157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2.6054781960539</v>
      </c>
      <c r="E14289">
        <v>117.59647279317431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2.6054781960539</v>
      </c>
      <c r="E14290">
        <v>117.53495614382881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2.6054781960539</v>
      </c>
      <c r="E14291">
        <v>117.47455600586778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2.6054781960539</v>
      </c>
      <c r="E14292">
        <v>117.41525551298025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2.6054781960539</v>
      </c>
      <c r="E14293">
        <v>117.35703802383466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2.6054781960539</v>
      </c>
      <c r="E14294">
        <v>117.2998871194923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2.6054781960539</v>
      </c>
      <c r="E14295">
        <v>117.24378660084105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2.6054781960539</v>
      </c>
      <c r="E14296">
        <v>117.18872048604979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2.6054781960539</v>
      </c>
      <c r="E14297">
        <v>117.13467300804351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2.6054781960539</v>
      </c>
      <c r="E14298">
        <v>117.08162861199926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2.6054781960539</v>
      </c>
      <c r="E14299">
        <v>117.02957195286304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2.6054781960539</v>
      </c>
      <c r="E14300">
        <v>116.9784878928877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2.6054781960539</v>
      </c>
      <c r="E14301">
        <v>116.92836149919205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2.6054781960539</v>
      </c>
      <c r="E14302">
        <v>116.87917804134105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2.6054781960539</v>
      </c>
      <c r="E14303">
        <v>116.83092298894736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2.6054781960539</v>
      </c>
      <c r="E14304">
        <v>116.78358200929407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2.6054781960539</v>
      </c>
      <c r="E14305">
        <v>116.73714096497882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2.6054781960539</v>
      </c>
      <c r="E14306">
        <v>116.69158591157931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2.6054781960539</v>
      </c>
      <c r="E14307">
        <v>116.64690309534005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2.6054781960539</v>
      </c>
      <c r="E14308">
        <v>116.60307895088066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2.6054781960539</v>
      </c>
      <c r="E14309">
        <v>116.56010009892526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2.6054781960539</v>
      </c>
      <c r="E14310">
        <v>116.51795334405354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2.6054781960539</v>
      </c>
      <c r="E14311">
        <v>116.47662567247289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2.6054781960539</v>
      </c>
      <c r="E14312">
        <v>116.43610424981202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2.6054781960539</v>
      </c>
      <c r="E14313">
        <v>116.3963764189357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2.6054781960539</v>
      </c>
      <c r="E14314">
        <v>116.35742969778076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2.6054781960539</v>
      </c>
      <c r="E14315">
        <v>116.31925177721334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2.6054781960539</v>
      </c>
      <c r="E14316">
        <v>116.28183051890716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2.6054781960539</v>
      </c>
      <c r="E14317">
        <v>116.24515395324285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2.6054781960539</v>
      </c>
      <c r="E14318">
        <v>116.20921027722829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2.6054781960539</v>
      </c>
      <c r="E14319">
        <v>116.17398785243986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2.6054781960539</v>
      </c>
      <c r="E14320">
        <v>116.13947520298444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2.6054781960539</v>
      </c>
      <c r="E14321">
        <v>116.10566101348226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2.6054781960539</v>
      </c>
      <c r="E14322">
        <v>116.07253412707033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2.6054781960539</v>
      </c>
      <c r="E14323">
        <v>116.04008354342645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2.6054781960539</v>
      </c>
      <c r="E14324">
        <v>116.00829841681367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2.6054781960539</v>
      </c>
      <c r="E14325">
        <v>115.97716805414511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2.6054781960539</v>
      </c>
      <c r="E14326">
        <v>115.94668191306901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2.6054781960539</v>
      </c>
      <c r="E14327">
        <v>115.91682960007405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2.6054781960539</v>
      </c>
      <c r="E14328">
        <v>115.88760086861444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2.6054781960539</v>
      </c>
      <c r="E14329">
        <v>115.85898561725524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2.6054781960539</v>
      </c>
      <c r="E14330">
        <v>115.8309738878372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2.6054781960539</v>
      </c>
      <c r="E14331">
        <v>115.80355586366151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2.6054781960539</v>
      </c>
      <c r="E14332">
        <v>115.77672186769391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2.6054781960539</v>
      </c>
      <c r="E14333">
        <v>115.75046236078825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2.6054781960539</v>
      </c>
      <c r="E14334">
        <v>115.72476793992958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2.6054781960539</v>
      </c>
      <c r="E14335">
        <v>115.69962933649607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2.6054781960539</v>
      </c>
      <c r="E14336">
        <v>115.67503741454021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2.6054781960539</v>
      </c>
      <c r="E14337">
        <v>115.65098316908879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2.6054781960539</v>
      </c>
      <c r="E14338">
        <v>115.62745772446168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2.6054781960539</v>
      </c>
      <c r="E14339">
        <v>115.60445233260923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2.6054781960539</v>
      </c>
      <c r="E14340">
        <v>115.58195837136356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2.6054781960539</v>
      </c>
      <c r="E14341">
        <v>115.55996734248563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2.6054781960539</v>
      </c>
      <c r="E14342">
        <v>115.53847086977483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2.6054781960539</v>
      </c>
      <c r="E14343">
        <v>115.5174607021431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2.6054781960539</v>
      </c>
      <c r="E14344">
        <v>115.49692871409796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2.6054781960539</v>
      </c>
      <c r="E14345">
        <v>115.47686690392354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2.6054781960539</v>
      </c>
      <c r="E14346">
        <v>115.45726739091347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2.6054781960539</v>
      </c>
      <c r="E14347">
        <v>115.43812241285266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2.6054781960539</v>
      </c>
      <c r="E14348">
        <v>115.41942432348893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2.6054781960539</v>
      </c>
      <c r="E14349">
        <v>115.40116559007211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2.6054781960539</v>
      </c>
      <c r="E14350">
        <v>115.38333879101886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2.6054781960539</v>
      </c>
      <c r="E14351">
        <v>115.36593661373064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2.6054781960539</v>
      </c>
      <c r="E14352">
        <v>115.34895185257068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2.6054781960539</v>
      </c>
      <c r="E14353">
        <v>115.33237740699053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2.6054781960539</v>
      </c>
      <c r="E14354">
        <v>115.31620627979105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2.6054781960539</v>
      </c>
      <c r="E14355">
        <v>115.30043157550008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2.6054781960539</v>
      </c>
      <c r="E14356">
        <v>115.2850464988491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2.6054781960539</v>
      </c>
      <c r="E14357">
        <v>115.27004435333284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2.6054781960539</v>
      </c>
      <c r="E14358">
        <v>115.25541853983779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2.6054781960539</v>
      </c>
      <c r="E14359">
        <v>115.24116255532778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2.6054781960539</v>
      </c>
      <c r="E14360">
        <v>115.22726999157619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2.6054781960539</v>
      </c>
      <c r="E14361">
        <v>115.21373453393743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2.6054781960539</v>
      </c>
      <c r="E14362">
        <v>115.20054996015027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2.6054781960539</v>
      </c>
      <c r="E14363">
        <v>115.18771013916825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2.6054781960539</v>
      </c>
      <c r="E14364">
        <v>115.17520903001252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2.6054781960539</v>
      </c>
      <c r="E14365">
        <v>115.16304068064414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2.6054781960539</v>
      </c>
      <c r="E14366">
        <v>115.1511992268527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2.6054781960539</v>
      </c>
      <c r="E14367">
        <v>115.13967889115956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2.6054781960539</v>
      </c>
      <c r="E14368">
        <v>115.12847398173403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2.6054781960539</v>
      </c>
      <c r="E14369">
        <v>115.11757889132107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2.6054781960539</v>
      </c>
      <c r="E14370">
        <v>115.10698809617979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2.6054781960539</v>
      </c>
      <c r="E14371">
        <v>115.09669615503182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2.6054781960539</v>
      </c>
      <c r="E14372">
        <v>115.08669770801936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2.6054781960539</v>
      </c>
      <c r="E14373">
        <v>115.07698747567221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2.6054781960539</v>
      </c>
      <c r="E14374">
        <v>115.06756025788363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2.6054781960539</v>
      </c>
      <c r="E14375">
        <v>115.05841093289513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2.6054781960539</v>
      </c>
      <c r="E14376">
        <v>115.04953445628963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2.6054781960539</v>
      </c>
      <c r="E14377">
        <v>115.04092585999338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2.6054781960539</v>
      </c>
      <c r="E14378">
        <v>115.03258025128635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2.6054781960539</v>
      </c>
      <c r="E14379">
        <v>115.02449281182142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2.6054781960539</v>
      </c>
      <c r="E14380">
        <v>115.01665879665192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2.6054781960539</v>
      </c>
      <c r="E14381">
        <v>115.00907353326828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2.6054781960539</v>
      </c>
      <c r="E14382">
        <v>115.00173242064312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2.6054781960539</v>
      </c>
      <c r="E14383">
        <v>114.99463092828552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2.6054781960539</v>
      </c>
      <c r="E14384">
        <v>114.98776459530399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2.6054781960539</v>
      </c>
      <c r="E14385">
        <v>114.98112902947861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2.6054781960539</v>
      </c>
      <c r="E14386">
        <v>114.97471990634219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2.6054781960539</v>
      </c>
      <c r="E14387">
        <v>114.96853296827057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2.6054781960539</v>
      </c>
      <c r="E14388">
        <v>114.96256402358216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2.6054781960539</v>
      </c>
      <c r="E14389">
        <v>114.95680894564671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2.6054781960539</v>
      </c>
      <c r="E14390">
        <v>114.95126367200338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2.6054781960539</v>
      </c>
      <c r="E14391">
        <v>114.94592420348803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2.6054781960539</v>
      </c>
      <c r="E14392">
        <v>114.9407866033701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2.6054781960539</v>
      </c>
      <c r="E14393">
        <v>114.93584699649853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2.6054781960539</v>
      </c>
      <c r="E14394">
        <v>114.93110156845729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2.6054781960539</v>
      </c>
      <c r="E14395">
        <v>114.92654656473027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2.6054781960539</v>
      </c>
      <c r="E14396">
        <v>114.92217828987539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2.6054781960539</v>
      </c>
      <c r="E14397">
        <v>114.91799310670821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2.6054781960539</v>
      </c>
      <c r="E14398">
        <v>114.91398743549482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2.6054781960539</v>
      </c>
      <c r="E14399">
        <v>114.91015775315402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2.6054781960539</v>
      </c>
      <c r="E14400">
        <v>114.90650059246889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2.6054781960539</v>
      </c>
      <c r="E14401">
        <v>114.90301254130749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10.6054781960539</v>
      </c>
      <c r="E14402">
        <v>114.89970815697095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10.6054781960539</v>
      </c>
      <c r="E14403">
        <v>114.8970504717402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10.6054781960539</v>
      </c>
      <c r="E14404">
        <v>114.89686931306738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10.6054781960539</v>
      </c>
      <c r="E14405">
        <v>114.902706078035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10.6054781960539</v>
      </c>
      <c r="E14406">
        <v>114.91965256805709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10.6054781960539</v>
      </c>
      <c r="E14407">
        <v>114.95405280346357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10.6054781960539</v>
      </c>
      <c r="E14408">
        <v>115.01319850472912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10.6054781960539</v>
      </c>
      <c r="E14409">
        <v>115.10505762734547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10.6054781960539</v>
      </c>
      <c r="E14410">
        <v>115.23804369572034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10.6054781960539</v>
      </c>
      <c r="E14411">
        <v>115.42082348163125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10.6054781960539</v>
      </c>
      <c r="E14412">
        <v>115.66215810606158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10.6054781960539</v>
      </c>
      <c r="E14413">
        <v>115.97077204891507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10.6054781960539</v>
      </c>
      <c r="E14414">
        <v>116.35524603372617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10.6054781960539</v>
      </c>
      <c r="E14415">
        <v>116.82392950522629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10.6054781960539</v>
      </c>
      <c r="E14416">
        <v>117.38486980273341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2.6054781960539</v>
      </c>
      <c r="E14417">
        <v>118.04575181848762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2.6054781960539</v>
      </c>
      <c r="E14418">
        <v>118.81372976156614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2.6054781960539</v>
      </c>
      <c r="E14419">
        <v>119.69468096969389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2.6054781960539</v>
      </c>
      <c r="E14420">
        <v>120.69249212006892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2.6054781960539</v>
      </c>
      <c r="E14421">
        <v>121.80895285528779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2.6054781960539</v>
      </c>
      <c r="E14422">
        <v>123.04397586049603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2.6054781960539</v>
      </c>
      <c r="E14423">
        <v>124.39588884342426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2.6054781960539</v>
      </c>
      <c r="E14424">
        <v>125.86171649872568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2.6054781960539</v>
      </c>
      <c r="E14425">
        <v>127.43742956704827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2.6054781960539</v>
      </c>
      <c r="E14426">
        <v>129.11815816038848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2.6054781960539</v>
      </c>
      <c r="E14427">
        <v>130.89837265815851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2.6054781960539</v>
      </c>
      <c r="E14428">
        <v>132.77203679020445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2.6054781960539</v>
      </c>
      <c r="E14429">
        <v>134.73273728746335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2.6054781960539</v>
      </c>
      <c r="E14430">
        <v>136.77379384583108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2.6054781960539</v>
      </c>
      <c r="E14431">
        <v>138.88835249437997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2.6054781960539</v>
      </c>
      <c r="E14432">
        <v>141.06946489385251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2.6054781960539</v>
      </c>
      <c r="E14433">
        <v>143.31015563181134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2.6054781960539</v>
      </c>
      <c r="E14434">
        <v>145.60347921535748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2.6054781960539</v>
      </c>
      <c r="E14435">
        <v>147.94256817340738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2.6054781960539</v>
      </c>
      <c r="E14436">
        <v>150.32067345170182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2.6054781960539</v>
      </c>
      <c r="E14437">
        <v>152.73119810142123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2.6054781960539</v>
      </c>
      <c r="E14438">
        <v>155.16772511582397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2.6054781960539</v>
      </c>
      <c r="E14439">
        <v>157.62404015048793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2.6054781960539</v>
      </c>
      <c r="E14440">
        <v>160.09414976525647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2.6054781960539</v>
      </c>
      <c r="E14441">
        <v>162.57229574511427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2.6054781960539</v>
      </c>
      <c r="E14442">
        <v>165.05296598934396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2.6054781960539</v>
      </c>
      <c r="E14443">
        <v>167.53090240070472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2.6054781960539</v>
      </c>
      <c r="E14444">
        <v>170.00110615695698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2.6054781960539</v>
      </c>
      <c r="E14445">
        <v>172.45884070424825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2.6054781960539</v>
      </c>
      <c r="E14446">
        <v>174.89963277446762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2.6054781960539</v>
      </c>
      <c r="E14447">
        <v>177.31927169573834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2.6054781960539</v>
      </c>
      <c r="E14448">
        <v>179.71380723602994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2.6054781960539</v>
      </c>
      <c r="E14449">
        <v>182.07954619387155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2.6054781960539</v>
      </c>
      <c r="E14450">
        <v>184.41304792689095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2.6054781960539</v>
      </c>
      <c r="E14451">
        <v>186.71111898803457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2.6054781960539</v>
      </c>
      <c r="E14452">
        <v>188.97077368968775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2.6054781960539</v>
      </c>
      <c r="E14453">
        <v>191.18888676145247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2.6054781960539</v>
      </c>
      <c r="E14454">
        <v>193.3626160693598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2.6054781960539</v>
      </c>
      <c r="E14455">
        <v>195.48960374394093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2.6054781960539</v>
      </c>
      <c r="E14456">
        <v>197.56779908536581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2.6054781960539</v>
      </c>
      <c r="E14457">
        <v>199.59538429285254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2.6054781960539</v>
      </c>
      <c r="E14458">
        <v>201.57074358194816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2.6054781960539</v>
      </c>
      <c r="E14459">
        <v>203.49244759224243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2.6054781960539</v>
      </c>
      <c r="E14460">
        <v>205.35924316071186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2.6054781960539</v>
      </c>
      <c r="E14461">
        <v>207.17004490185539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2.6054781960539</v>
      </c>
      <c r="E14462">
        <v>208.92392735902831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2.6054781960539</v>
      </c>
      <c r="E14463">
        <v>210.62011733044747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2.6054781960539</v>
      </c>
      <c r="E14464">
        <v>212.25798626944763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2.6054781960539</v>
      </c>
      <c r="E14465">
        <v>213.83704275752257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2.6054781960539</v>
      </c>
      <c r="E14466">
        <v>215.35692507719256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2.6054781960539</v>
      </c>
      <c r="E14467">
        <v>216.81739391596588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2.6054781960539</v>
      </c>
      <c r="E14468">
        <v>218.21832522924151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2.6054781960539</v>
      </c>
      <c r="E14469">
        <v>219.55970328476081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2.6054781960539</v>
      </c>
      <c r="E14470">
        <v>220.84161390609248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2.6054781960539</v>
      </c>
      <c r="E14471">
        <v>222.06423792817307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2.6054781960539</v>
      </c>
      <c r="E14472">
        <v>223.22784487419025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2.6054781960539</v>
      </c>
      <c r="E14473">
        <v>224.33278686002495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2.6054781960539</v>
      </c>
      <c r="E14474">
        <v>225.37949272994769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2.6054781960539</v>
      </c>
      <c r="E14475">
        <v>226.36846242520508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2.6054781960539</v>
      </c>
      <c r="E14476">
        <v>227.30026158544658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2.6054781960539</v>
      </c>
      <c r="E14477">
        <v>228.17551638156277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2.6054781960539</v>
      </c>
      <c r="E14478">
        <v>228.99490857738158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2.6054781960539</v>
      </c>
      <c r="E14479">
        <v>229.75917081675263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2.6054781960539</v>
      </c>
      <c r="E14480">
        <v>230.4690821318093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2.6054781960539</v>
      </c>
      <c r="E14481">
        <v>231.12546366760131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2.6054781960539</v>
      </c>
      <c r="E14482">
        <v>231.72917461781921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2.6054781960539</v>
      </c>
      <c r="E14483">
        <v>232.28110836596116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2.6054781960539</v>
      </c>
      <c r="E14484">
        <v>232.782188826012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2.6054781960539</v>
      </c>
      <c r="E14485">
        <v>233.23336697649572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2.6054781960539</v>
      </c>
      <c r="E14486">
        <v>233.63561758161924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2.6054781960539</v>
      </c>
      <c r="E14487">
        <v>233.98993609313425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2.6054781960539</v>
      </c>
      <c r="E14488">
        <v>234.29733572649886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2.6054781960539</v>
      </c>
      <c r="E14489">
        <v>234.55884470491537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2.6054781960539</v>
      </c>
      <c r="E14490">
        <v>234.77550366484698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2.6054781960539</v>
      </c>
      <c r="E14491">
        <v>234.9483632166708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2.6054781960539</v>
      </c>
      <c r="E14492">
        <v>235.07848165420339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2.6054781960539</v>
      </c>
      <c r="E14493">
        <v>235.16692280693206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2.6054781960539</v>
      </c>
      <c r="E14494">
        <v>235.21475402889988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2.6054781960539</v>
      </c>
      <c r="E14495">
        <v>235.22304434106707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2.6054781960539</v>
      </c>
      <c r="E14496">
        <v>235.1928630564833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2.6054781960539</v>
      </c>
      <c r="E14497">
        <v>235.12527882956999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2.6054781960539</v>
      </c>
      <c r="E14498">
        <v>235.02135830527698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2.6054781960539</v>
      </c>
      <c r="E14499">
        <v>234.88216448878521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2.6054781960539</v>
      </c>
      <c r="E14500">
        <v>234.70875511073797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2.6054781960539</v>
      </c>
      <c r="E14501">
        <v>234.50218111553764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2.6054781960539</v>
      </c>
      <c r="E14502">
        <v>234.26348529794453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2.6054781960539</v>
      </c>
      <c r="E14503">
        <v>233.99370108413797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2.6054781960539</v>
      </c>
      <c r="E14504">
        <v>233.69385144508377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2.6054781960539</v>
      </c>
      <c r="E14505">
        <v>233.36494792885713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2.6054781960539</v>
      </c>
      <c r="E14506">
        <v>233.00798979959478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2.6054781960539</v>
      </c>
      <c r="E14507">
        <v>232.62396327228279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2.6054781960539</v>
      </c>
      <c r="E14508">
        <v>232.21384083407176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2.6054781960539</v>
      </c>
      <c r="E14509">
        <v>231.77858064409014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2.6054781960539</v>
      </c>
      <c r="E14510">
        <v>231.31912600479455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2.6054781960539</v>
      </c>
      <c r="E14511">
        <v>230.83640489876919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2.6054781960539</v>
      </c>
      <c r="E14512">
        <v>230.33132958560637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2.6054781960539</v>
      </c>
      <c r="E14513">
        <v>229.8047962540937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2.6054781960539</v>
      </c>
      <c r="E14514">
        <v>229.25768472542708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2.6054781960539</v>
      </c>
      <c r="E14515">
        <v>228.69085820358387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2.6054781960539</v>
      </c>
      <c r="E14516">
        <v>228.10516306934261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2.6054781960539</v>
      </c>
      <c r="E14517">
        <v>227.50142871473571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2.6054781960539</v>
      </c>
      <c r="E14518">
        <v>226.88046741498391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2.6054781960539</v>
      </c>
      <c r="E14519">
        <v>226.24307423518661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2.6054781960539</v>
      </c>
      <c r="E14520">
        <v>225.59002696924463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2.6054781960539</v>
      </c>
      <c r="E14521">
        <v>224.92208610866879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2.6054781960539</v>
      </c>
      <c r="E14522">
        <v>224.23999483908756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2.6054781960539</v>
      </c>
      <c r="E14523">
        <v>223.54447906241165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2.6054781960539</v>
      </c>
      <c r="E14524">
        <v>222.83624744274371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2.6054781960539</v>
      </c>
      <c r="E14525">
        <v>222.11599147424101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2.6054781960539</v>
      </c>
      <c r="E14526">
        <v>221.3843855692501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2.6054781960539</v>
      </c>
      <c r="E14527">
        <v>220.64208716513215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2.6054781960539</v>
      </c>
      <c r="E14528">
        <v>219.88973684829395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2.6054781960539</v>
      </c>
      <c r="E14529">
        <v>219.12795849402596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2.6054781960539</v>
      </c>
      <c r="E14530">
        <v>218.35735942083147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2.6054781960539</v>
      </c>
      <c r="E14531">
        <v>217.57853055800729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2.6054781960539</v>
      </c>
      <c r="E14532">
        <v>216.79204662530921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2.6054781960539</v>
      </c>
      <c r="E14533">
        <v>215.99846632360229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2.6054781960539</v>
      </c>
      <c r="E14534">
        <v>215.19833253546096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2.6054781960539</v>
      </c>
      <c r="E14535">
        <v>214.39217253474351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2.6054781960539</v>
      </c>
      <c r="E14536">
        <v>213.5804982042232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2.6054781960539</v>
      </c>
      <c r="E14537">
        <v>212.76380626041174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2.6054781960539</v>
      </c>
      <c r="E14538">
        <v>211.94257848476215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2.6054781960539</v>
      </c>
      <c r="E14539">
        <v>211.11728196048659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2.6054781960539</v>
      </c>
      <c r="E14540">
        <v>210.28836931427054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2.6054781960539</v>
      </c>
      <c r="E14541">
        <v>209.45627896220785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2.6054781960539</v>
      </c>
      <c r="E14542">
        <v>208.6214353593235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2.6054781960539</v>
      </c>
      <c r="E14543">
        <v>207.78424925208915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2.6054781960539</v>
      </c>
      <c r="E14544">
        <v>206.94511793337418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2.6054781960539</v>
      </c>
      <c r="E14545">
        <v>206.10442549931057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2.6054781960539</v>
      </c>
      <c r="E14546">
        <v>205.26254310758287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2.6054781960539</v>
      </c>
      <c r="E14547">
        <v>204.41982923668721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2.6054781960539</v>
      </c>
      <c r="E14548">
        <v>203.57662994573252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2.6054781960539</v>
      </c>
      <c r="E14549">
        <v>202.73327913438695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2.6054781960539</v>
      </c>
      <c r="E14550">
        <v>201.89009880259874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2.6054781960539</v>
      </c>
      <c r="E14551">
        <v>201.04739930974779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2.6054781960539</v>
      </c>
      <c r="E14552">
        <v>200.20547963290693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2.6054781960539</v>
      </c>
      <c r="E14553">
        <v>199.36462762391741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2.6054781960539</v>
      </c>
      <c r="E14554">
        <v>198.52512026500312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2.6054781960539</v>
      </c>
      <c r="E14555">
        <v>197.68722392267037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2.6054781960539</v>
      </c>
      <c r="E14556">
        <v>196.85119459965918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2.6054781960539</v>
      </c>
      <c r="E14557">
        <v>196.01727818473074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2.6054781960539</v>
      </c>
      <c r="E14558">
        <v>195.18571070009372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2.6054781960539</v>
      </c>
      <c r="E14559">
        <v>194.3567185462891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2.6054781960539</v>
      </c>
      <c r="E14560">
        <v>193.53051874436844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2.6054781960539</v>
      </c>
      <c r="E14561">
        <v>192.70731917521584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2.6054781960539</v>
      </c>
      <c r="E14562">
        <v>191.88731881587816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2.6054781960539</v>
      </c>
      <c r="E14563">
        <v>191.07070797278158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2.6054781960539</v>
      </c>
      <c r="E14564">
        <v>190.25765854224454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2.6054781960539</v>
      </c>
      <c r="E14565">
        <v>189.44820033969384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2.6054781960539</v>
      </c>
      <c r="E14566">
        <v>188.64236254536235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2.6054781960539</v>
      </c>
      <c r="E14567">
        <v>187.84026411872463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2.6054781960539</v>
      </c>
      <c r="E14568">
        <v>187.04205228187553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2.6054781960539</v>
      </c>
      <c r="E14569">
        <v>186.24787793909087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2.6054781960539</v>
      </c>
      <c r="E14570">
        <v>185.45788738015798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2.6054781960539</v>
      </c>
      <c r="E14571">
        <v>184.6722197403009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2.6054781960539</v>
      </c>
      <c r="E14572">
        <v>183.89100647966475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2.6054781960539</v>
      </c>
      <c r="E14573">
        <v>183.11437153119005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2.6054781960539</v>
      </c>
      <c r="E14574">
        <v>182.3424316376007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2.6054781960539</v>
      </c>
      <c r="E14575">
        <v>181.57529671474606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2.6054781960539</v>
      </c>
      <c r="E14576">
        <v>180.81307019165601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2.6054781960539</v>
      </c>
      <c r="E14577">
        <v>180.05584931674193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2.6054781960539</v>
      </c>
      <c r="E14578">
        <v>179.30372543203006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2.6054781960539</v>
      </c>
      <c r="E14579">
        <v>178.55678422044895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2.6054781960539</v>
      </c>
      <c r="E14580">
        <v>177.8151059312637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2.6054781960539</v>
      </c>
      <c r="E14581">
        <v>177.07876558796423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2.6054781960539</v>
      </c>
      <c r="E14582">
        <v>176.34783318201821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2.6054781960539</v>
      </c>
      <c r="E14583">
        <v>175.62237385511636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2.6054781960539</v>
      </c>
      <c r="E14584">
        <v>174.90244807190945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2.6054781960539</v>
      </c>
      <c r="E14585">
        <v>174.18811178475227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2.6054781960539</v>
      </c>
      <c r="E14586">
        <v>173.47941659160216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2.6054781960539</v>
      </c>
      <c r="E14587">
        <v>172.77640988794252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2.6054781960539</v>
      </c>
      <c r="E14588">
        <v>172.07913501339451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2.6054781960539</v>
      </c>
      <c r="E14589">
        <v>171.38763139352508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2.6054781960539</v>
      </c>
      <c r="E14590">
        <v>170.70193467724349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2.6054781960539</v>
      </c>
      <c r="E14591">
        <v>170.02207687009206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2.6054781960539</v>
      </c>
      <c r="E14592">
        <v>169.34808646367256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2.6054781960539</v>
      </c>
      <c r="E14593">
        <v>168.67998856140156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2.6054781960539</v>
      </c>
      <c r="E14594">
        <v>168.01780500075265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2.6054781960539</v>
      </c>
      <c r="E14595">
        <v>167.36155447211615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2.6054781960539</v>
      </c>
      <c r="E14596">
        <v>166.71125263438807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2.6054781960539</v>
      </c>
      <c r="E14597">
        <v>166.06691222738468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2.6054781960539</v>
      </c>
      <c r="E14598">
        <v>165.42854318116869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2.6054781960539</v>
      </c>
      <c r="E14599">
        <v>164.79615272236444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2.6054781960539</v>
      </c>
      <c r="E14600">
        <v>164.16974547753367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2.6054781960539</v>
      </c>
      <c r="E14601">
        <v>163.54932357367929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2.6054781960539</v>
      </c>
      <c r="E14602">
        <v>162.93488673594032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2.6054781960539</v>
      </c>
      <c r="E14603">
        <v>162.32643238253942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2.6054781960539</v>
      </c>
      <c r="E14604">
        <v>161.72395571704232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2.6054781960539</v>
      </c>
      <c r="E14605">
        <v>161.12744981798625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2.6054781960539</v>
      </c>
      <c r="E14606">
        <v>160.53690572593419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2.6054781960539</v>
      </c>
      <c r="E14607">
        <v>159.95231252801022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2.6054781960539</v>
      </c>
      <c r="E14608">
        <v>159.3736574399706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2.6054781960539</v>
      </c>
      <c r="E14609">
        <v>158.8009258858641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2.6054781960539</v>
      </c>
      <c r="E14610">
        <v>158.23410157533502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2.6054781960539</v>
      </c>
      <c r="E14611">
        <v>157.67316657862116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2.6054781960539</v>
      </c>
      <c r="E14612">
        <v>157.11810139929887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2.6054781960539</v>
      </c>
      <c r="E14613">
        <v>156.56888504482606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2.6054781960539</v>
      </c>
      <c r="E14614">
        <v>156.0254950949342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2.6054781960539</v>
      </c>
      <c r="E14615">
        <v>155.48790776791907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2.6054781960539</v>
      </c>
      <c r="E14616">
        <v>154.95609798488007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2.6054781960539</v>
      </c>
      <c r="E14617">
        <v>154.43003943195629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2.6054781960539</v>
      </c>
      <c r="E14618">
        <v>153.90970462060798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2.6054781960539</v>
      </c>
      <c r="E14619">
        <v>153.39506494599084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2.6054781960539</v>
      </c>
      <c r="E14620">
        <v>152.88609074346951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2.6054781960539</v>
      </c>
      <c r="E14621">
        <v>152.38275134331712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2.6054781960539</v>
      </c>
      <c r="E14622">
        <v>151.8850151236455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2.6054781960539</v>
      </c>
      <c r="E14623">
        <v>151.39284956161146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2.6054781960539</v>
      </c>
      <c r="E14624">
        <v>150.90622128294243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2.6054781960539</v>
      </c>
      <c r="E14625">
        <v>150.42509610982552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2.6054781960539</v>
      </c>
      <c r="E14626">
        <v>149.94943910720173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2.6054781960539</v>
      </c>
      <c r="E14627">
        <v>149.47921462750756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2.6054781960539</v>
      </c>
      <c r="E14628">
        <v>149.01438635390485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2.6054781960539</v>
      </c>
      <c r="E14629">
        <v>148.55491734203926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2.6054781960539</v>
      </c>
      <c r="E14630">
        <v>148.10077006036667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2.6054781960539</v>
      </c>
      <c r="E14631">
        <v>147.65190642908649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2.6054781960539</v>
      </c>
      <c r="E14632">
        <v>147.20828785771982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2.6054781960539</v>
      </c>
      <c r="E14633">
        <v>146.76987528136945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2.6054781960539</v>
      </c>
      <c r="E14634">
        <v>146.33662919569866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2.6054781960539</v>
      </c>
      <c r="E14635">
        <v>145.90850969066415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2.6054781960539</v>
      </c>
      <c r="E14636">
        <v>145.48547648303833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2.6054781960539</v>
      </c>
      <c r="E14637">
        <v>145.06748894775504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2.6054781960539</v>
      </c>
      <c r="E14638">
        <v>144.65450614811246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2.6054781960539</v>
      </c>
      <c r="E14639">
        <v>144.24648686486563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2.6054781960539</v>
      </c>
      <c r="E14640">
        <v>143.84338962424101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2.6054781960539</v>
      </c>
      <c r="E14641">
        <v>143.44517272490404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2.6054781960539</v>
      </c>
      <c r="E14642">
        <v>143.05179426391066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2.6054781960539</v>
      </c>
      <c r="E14643">
        <v>142.66321216167267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2.6054781960539</v>
      </c>
      <c r="E14644">
        <v>142.27938418596554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2.6054781960539</v>
      </c>
      <c r="E14645">
        <v>141.90026797500821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2.6054781960539</v>
      </c>
      <c r="E14646">
        <v>141.52582105964183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2.6054781960539</v>
      </c>
      <c r="E14647">
        <v>141.15600088463529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2.6054781960539</v>
      </c>
      <c r="E14648">
        <v>140.79076482914334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2.6054781960539</v>
      </c>
      <c r="E14649">
        <v>140.43007022634387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2.6054781960539</v>
      </c>
      <c r="E14650">
        <v>140.07387438227926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2.6054781960539</v>
      </c>
      <c r="E14651">
        <v>139.72213459392614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2.6054781960539</v>
      </c>
      <c r="E14652">
        <v>139.37480816651814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2.6054781960539</v>
      </c>
      <c r="E14653">
        <v>139.0318524301442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2.6054781960539</v>
      </c>
      <c r="E14654">
        <v>138.69322475564601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2.6054781960539</v>
      </c>
      <c r="E14655">
        <v>138.35888256983625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2.6054781960539</v>
      </c>
      <c r="E14656">
        <v>138.0287833700591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2.6054781960539</v>
      </c>
      <c r="E14657">
        <v>137.70288473811459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2.6054781960539</v>
      </c>
      <c r="E14658">
        <v>137.38114435356675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2.6054781960539</v>
      </c>
      <c r="E14659">
        <v>137.06352000645569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2.6054781960539</v>
      </c>
      <c r="E14660">
        <v>136.74996960943295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2.6054781960539</v>
      </c>
      <c r="E14661">
        <v>136.44045120933902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2.6054781960539</v>
      </c>
      <c r="E14662">
        <v>136.13492299824122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2.6054781960539</v>
      </c>
      <c r="E14663">
        <v>135.83334332395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2.6054781960539</v>
      </c>
      <c r="E14664">
        <v>135.53567070003092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2.6054781960539</v>
      </c>
      <c r="E14665">
        <v>135.24186381532871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2.6054781960539</v>
      </c>
      <c r="E14666">
        <v>134.95188154302099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2.6054781960539</v>
      </c>
      <c r="E14667">
        <v>134.66568294921595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2.6054781960539</v>
      </c>
      <c r="E14668">
        <v>134.38322730111099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2.6054781960539</v>
      </c>
      <c r="E14669">
        <v>134.10447407472628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2.6054781960539</v>
      </c>
      <c r="E14670">
        <v>133.82938296222824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2.6054781960539</v>
      </c>
      <c r="E14671">
        <v>133.55791387885739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2.6054781960539</v>
      </c>
      <c r="E14672">
        <v>133.29002696947379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2.6054781960539</v>
      </c>
      <c r="E14673">
        <v>133.02568261473377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2.6054781960539</v>
      </c>
      <c r="E14674">
        <v>132.76484143691087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2.6054781960539</v>
      </c>
      <c r="E14675">
        <v>132.50746430537356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2.6054781960539</v>
      </c>
      <c r="E14676">
        <v>132.25351234173198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2.6054781960539</v>
      </c>
      <c r="E14677">
        <v>132.00294692466542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2.6054781960539</v>
      </c>
      <c r="E14678">
        <v>131.75572969444227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2.6054781960539</v>
      </c>
      <c r="E14679">
        <v>131.5118225571434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2.6054781960539</v>
      </c>
      <c r="E14680">
        <v>131.27118768859995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2.6054781960539</v>
      </c>
      <c r="E14681">
        <v>131.03378753805569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2.6054781960539</v>
      </c>
      <c r="E14682">
        <v>130.7995848315646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2.6054781960539</v>
      </c>
      <c r="E14683">
        <v>130.56854257513302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2.6054781960539</v>
      </c>
      <c r="E14684">
        <v>130.34062405761634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2.6054781960539</v>
      </c>
      <c r="E14685">
        <v>130.11579285337919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2.6054781960539</v>
      </c>
      <c r="E14686">
        <v>129.89401282472838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2.6054781960539</v>
      </c>
      <c r="E14687">
        <v>129.67524812412671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2.6054781960539</v>
      </c>
      <c r="E14688">
        <v>129.45946319619685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2.6054781960539</v>
      </c>
      <c r="E14689">
        <v>129.24662277952291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2.6054781960539</v>
      </c>
      <c r="E14690">
        <v>129.03669190825752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2.6054781960539</v>
      </c>
      <c r="E14691">
        <v>128.82963591354243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2.6054781960539</v>
      </c>
      <c r="E14692">
        <v>128.6254204247499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2.6054781960539</v>
      </c>
      <c r="E14693">
        <v>128.42401137055177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2.6054781960539</v>
      </c>
      <c r="E14694">
        <v>128.22537497982341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2.6054781960539</v>
      </c>
      <c r="E14695">
        <v>128.02947778238925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2.6054781960539</v>
      </c>
      <c r="E14696">
        <v>127.83628660961617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2.6054781960539</v>
      </c>
      <c r="E14697">
        <v>127.64576859486121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2.6054781960539</v>
      </c>
      <c r="E14698">
        <v>127.45789117377954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2.6054781960539</v>
      </c>
      <c r="E14699">
        <v>127.27262208449875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2.6054781960539</v>
      </c>
      <c r="E14700">
        <v>127.08992936766475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2.6054781960539</v>
      </c>
      <c r="E14701">
        <v>126.90978136636518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2.6054781960539</v>
      </c>
      <c r="E14702">
        <v>126.73214672593537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2.6054781960539</v>
      </c>
      <c r="E14703">
        <v>126.5569943936521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2.6054781960539</v>
      </c>
      <c r="E14704">
        <v>126.38429361832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2.6054781960539</v>
      </c>
      <c r="E14705">
        <v>126.21401394975538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2.6054781960539</v>
      </c>
      <c r="E14706">
        <v>126.04612523817228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2.6054781960539</v>
      </c>
      <c r="E14707">
        <v>125.88059763347493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2.6054781960539</v>
      </c>
      <c r="E14708">
        <v>125.71740158446119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2.6054781960539</v>
      </c>
      <c r="E14709">
        <v>125.55650783794091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2.6054781960539</v>
      </c>
      <c r="E14710">
        <v>125.39788743777339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2.6054781960539</v>
      </c>
      <c r="E14711">
        <v>125.24151172382774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2.6054781960539</v>
      </c>
      <c r="E14712">
        <v>125.08735233086982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2.6054781960539</v>
      </c>
      <c r="E14713">
        <v>124.93538118737958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2.6054781960539</v>
      </c>
      <c r="E14714">
        <v>124.78557051430202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2.6054781960539</v>
      </c>
      <c r="E14715">
        <v>124.63789282373534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2.6054781960539</v>
      </c>
      <c r="E14716">
        <v>124.49232091755937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2.6054781960539</v>
      </c>
      <c r="E14717">
        <v>124.34882788600751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2.6054781960539</v>
      </c>
      <c r="E14718">
        <v>124.20738710618519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2.6054781960539</v>
      </c>
      <c r="E14719">
        <v>124.06797224053771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2.6054781960539</v>
      </c>
      <c r="E14720">
        <v>123.93055723527017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2.6054781960539</v>
      </c>
      <c r="E14721">
        <v>123.79511631872246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2.6054781960539</v>
      </c>
      <c r="E14722">
        <v>123.6616239997016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2.6054781960539</v>
      </c>
      <c r="E14723">
        <v>123.53005506577423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2.6054781960539</v>
      </c>
      <c r="E14724">
        <v>123.40038458152134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2.6054781960539</v>
      </c>
      <c r="E14725">
        <v>123.27258788675783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2.6054781960539</v>
      </c>
      <c r="E14726">
        <v>123.14664059471909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2.6054781960539</v>
      </c>
      <c r="E14727">
        <v>123.02251859021656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2.6054781960539</v>
      </c>
      <c r="E14728">
        <v>122.90019802776467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2.6054781960539</v>
      </c>
      <c r="E14729">
        <v>122.77965532968075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2.6054781960539</v>
      </c>
      <c r="E14730">
        <v>122.66086718416032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2.6054781960539</v>
      </c>
      <c r="E14731">
        <v>122.54381054332907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2.6054781960539</v>
      </c>
      <c r="E14732">
        <v>122.42846262127374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2.6054781960539</v>
      </c>
      <c r="E14733">
        <v>122.31480089205333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2.6054781960539</v>
      </c>
      <c r="E14734">
        <v>122.20280308769254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2.6054781960539</v>
      </c>
      <c r="E14735">
        <v>122.09244719615864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2.6054781960539</v>
      </c>
      <c r="E14736">
        <v>121.98371145932366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2.6054781960539</v>
      </c>
      <c r="E14737">
        <v>121.87657437091309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2.6054781960539</v>
      </c>
      <c r="E14738">
        <v>121.77101467444272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2.6054781960539</v>
      </c>
      <c r="E14739">
        <v>121.66701136114472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2.6054781960539</v>
      </c>
      <c r="E14740">
        <v>121.56454366788429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2.6054781960539</v>
      </c>
      <c r="E14741">
        <v>121.46359107506841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2.6054781960539</v>
      </c>
      <c r="E14742">
        <v>121.36413330454734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2.6054781960539</v>
      </c>
      <c r="E14743">
        <v>121.26615031751057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2.6054781960539</v>
      </c>
      <c r="E14744">
        <v>121.16962231237784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2.6054781960539</v>
      </c>
      <c r="E14745">
        <v>121.07452972268653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2.6054781960539</v>
      </c>
      <c r="E14746">
        <v>120.98085321497639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2.6054781960539</v>
      </c>
      <c r="E14747">
        <v>120.88857368667247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2.6054781960539</v>
      </c>
      <c r="E14748">
        <v>120.79767226396734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2.6054781960539</v>
      </c>
      <c r="E14749">
        <v>120.70813029970307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2.6054781960539</v>
      </c>
      <c r="E14750">
        <v>120.61992937125446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2.6054781960539</v>
      </c>
      <c r="E14751">
        <v>120.53305127841361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2.6054781960539</v>
      </c>
      <c r="E14752">
        <v>120.44747804127722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2.6054781960539</v>
      </c>
      <c r="E14753">
        <v>120.36319189813683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2.6054781960539</v>
      </c>
      <c r="E14754">
        <v>120.28017530337304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2.6054781960539</v>
      </c>
      <c r="E14755">
        <v>120.19841092535422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2.6054781960539</v>
      </c>
      <c r="E14756">
        <v>120.11788164434043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2.6054781960539</v>
      </c>
      <c r="E14757">
        <v>120.03857055039299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2.6054781960539</v>
      </c>
      <c r="E14758">
        <v>119.96046094129053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2.6054781960539</v>
      </c>
      <c r="E14759">
        <v>119.88353632045182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2.6054781960539</v>
      </c>
      <c r="E14760">
        <v>119.80778039486607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2.6054781960539</v>
      </c>
      <c r="E14761">
        <v>119.73317707303103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2.6054781960539</v>
      </c>
      <c r="E14762">
        <v>119.65971046289957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2.6054781960539</v>
      </c>
      <c r="E14763">
        <v>119.58736486983504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2.6054781960539</v>
      </c>
      <c r="E14764">
        <v>119.51612479457582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2.6054781960539</v>
      </c>
      <c r="E14765">
        <v>119.44597493120956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2.6054781960539</v>
      </c>
      <c r="E14766">
        <v>119.37690016515742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2.6054781960539</v>
      </c>
      <c r="E14767">
        <v>119.30888557116867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2.6054781960539</v>
      </c>
      <c r="E14768">
        <v>119.241916411326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2.6054781960539</v>
      </c>
      <c r="E14769">
        <v>119.17597813306189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2.6054781960539</v>
      </c>
      <c r="E14770">
        <v>119.11105636718635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2.6054781960539</v>
      </c>
      <c r="E14771">
        <v>119.04713692592615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2.6054781960539</v>
      </c>
      <c r="E14772">
        <v>118.98420580097613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2.6054781960539</v>
      </c>
      <c r="E14773">
        <v>118.92224916156239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2.6054781960539</v>
      </c>
      <c r="E14774">
        <v>118.86125335251815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2.6054781960539</v>
      </c>
      <c r="E14775">
        <v>118.80120489237193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2.6054781960539</v>
      </c>
      <c r="E14776">
        <v>118.74209047144873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2.6054781960539</v>
      </c>
      <c r="E14777">
        <v>118.68389694998409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2.6054781960539</v>
      </c>
      <c r="E14778">
        <v>118.62661135625132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2.6054781960539</v>
      </c>
      <c r="E14779">
        <v>118.57022088470211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2.6054781960539</v>
      </c>
      <c r="E14780">
        <v>118.51471289412059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2.6054781960539</v>
      </c>
      <c r="E14781">
        <v>118.460074905791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2.6054781960539</v>
      </c>
      <c r="E14782">
        <v>118.40629460167919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2.6054781960539</v>
      </c>
      <c r="E14783">
        <v>118.35335982262785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2.6054781960539</v>
      </c>
      <c r="E14784">
        <v>118.30125856656588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2.6054781960539</v>
      </c>
      <c r="E14785">
        <v>118.24997898673172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2.6054781960539</v>
      </c>
      <c r="E14786">
        <v>118.1995093899109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2.6054781960539</v>
      </c>
      <c r="E14787">
        <v>118.14983823468782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2.6054781960539</v>
      </c>
      <c r="E14788">
        <v>118.10095412971177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2.6054781960539</v>
      </c>
      <c r="E14789">
        <v>118.05284583197752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2.6054781960539</v>
      </c>
      <c r="E14790">
        <v>118.00550224512008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2.6054781960539</v>
      </c>
      <c r="E14791">
        <v>117.95891241772414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2.6054781960539</v>
      </c>
      <c r="E14792">
        <v>117.91306554164784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2.6054781960539</v>
      </c>
      <c r="E14793">
        <v>117.86795095036128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2.6054781960539</v>
      </c>
      <c r="E14794">
        <v>117.82355811729938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2.6054781960539</v>
      </c>
      <c r="E14795">
        <v>117.77987665422948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2.6054781960539</v>
      </c>
      <c r="E14796">
        <v>117.73689630963342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2.6054781960539</v>
      </c>
      <c r="E14797">
        <v>117.69460696710425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2.6054781960539</v>
      </c>
      <c r="E14798">
        <v>117.65299864375754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2.6054781960539</v>
      </c>
      <c r="E14799">
        <v>117.61206148865723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2.6054781960539</v>
      </c>
      <c r="E14800">
        <v>117.57178578125614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2.6054781960539</v>
      </c>
      <c r="E14801">
        <v>117.53216192985087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2.6054781960539</v>
      </c>
      <c r="E14802">
        <v>117.49318047005137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2.6054781960539</v>
      </c>
      <c r="E14803">
        <v>117.45483206326494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2.6054781960539</v>
      </c>
      <c r="E14804">
        <v>117.41710749519478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2.6054781960539</v>
      </c>
      <c r="E14805">
        <v>117.37999767435282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2.6054781960539</v>
      </c>
      <c r="E14806">
        <v>117.34349363058706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2.6054781960539</v>
      </c>
      <c r="E14807">
        <v>117.30758651362325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2.6054781960539</v>
      </c>
      <c r="E14808">
        <v>117.27226759162083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2.6054781960539</v>
      </c>
      <c r="E14809">
        <v>117.23752824974314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2.6054781960539</v>
      </c>
      <c r="E14810">
        <v>117.20335998874182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2.6054781960539</v>
      </c>
      <c r="E14811">
        <v>117.16975442355542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2.6054781960539</v>
      </c>
      <c r="E14812">
        <v>117.13670328192191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2.6054781960539</v>
      </c>
      <c r="E14813">
        <v>117.10419840300538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2.6054781960539</v>
      </c>
      <c r="E14814">
        <v>117.07223173603668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2.6054781960539</v>
      </c>
      <c r="E14815">
        <v>117.04079533896781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2.6054781960539</v>
      </c>
      <c r="E14816">
        <v>117.00988137714022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2.6054781960539</v>
      </c>
      <c r="E14817">
        <v>116.97948212196684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2.6054781960539</v>
      </c>
      <c r="E14818">
        <v>116.94958994962779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2.6054781960539</v>
      </c>
      <c r="E14819">
        <v>116.92019733977968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2.6054781960539</v>
      </c>
      <c r="E14820">
        <v>116.89129687427828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2.6054781960539</v>
      </c>
      <c r="E14821">
        <v>116.86288123591488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2.6054781960539</v>
      </c>
      <c r="E14822">
        <v>116.83494320716574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2.6054781960539</v>
      </c>
      <c r="E14823">
        <v>116.80747566895492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2.6054781960539</v>
      </c>
      <c r="E14824">
        <v>116.78047159943037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2.6054781960539</v>
      </c>
      <c r="E14825">
        <v>116.75392407275291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2.6054781960539</v>
      </c>
      <c r="E14826">
        <v>116.7278262578984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2.6054781960539</v>
      </c>
      <c r="E14827">
        <v>116.70217141747273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2.6054781960539</v>
      </c>
      <c r="E14828">
        <v>116.67695290653963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2.6054781960539</v>
      </c>
      <c r="E14829">
        <v>116.65216417146125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2.6054781960539</v>
      </c>
      <c r="E14830">
        <v>116.6277987487514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2.6054781960539</v>
      </c>
      <c r="E14831">
        <v>116.60385026394127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2.6054781960539</v>
      </c>
      <c r="E14832">
        <v>116.58031243045764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2.6054781960539</v>
      </c>
      <c r="E14833">
        <v>116.55717904851348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2.6054781960539</v>
      </c>
      <c r="E14834">
        <v>116.53444400401078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2.6054781960539</v>
      </c>
      <c r="E14835">
        <v>116.51210126745558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2.6054781960539</v>
      </c>
      <c r="E14836">
        <v>116.49014489288506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2.6054781960539</v>
      </c>
      <c r="E14837">
        <v>116.4685690168065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2.6054781960539</v>
      </c>
      <c r="E14838">
        <v>116.44736785714838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2.6054781960539</v>
      </c>
      <c r="E14839">
        <v>116.42653571222301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2.6054781960539</v>
      </c>
      <c r="E14840">
        <v>116.40606695970099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2.6054781960539</v>
      </c>
      <c r="E14841">
        <v>116.38595605559718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2.6054781960539</v>
      </c>
      <c r="E14842">
        <v>116.36619753326821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2.6054781960539</v>
      </c>
      <c r="E14843">
        <v>116.34678600242134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2.6054781960539</v>
      </c>
      <c r="E14844">
        <v>116.32771614813473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2.6054781960539</v>
      </c>
      <c r="E14845">
        <v>116.3089827298887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2.6054781960539</v>
      </c>
      <c r="E14846">
        <v>116.29058058060829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2.6054781960539</v>
      </c>
      <c r="E14847">
        <v>116.27250460571663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2.6054781960539</v>
      </c>
      <c r="E14848">
        <v>116.25474978219945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2.6054781960539</v>
      </c>
      <c r="E14849">
        <v>116.23731115768015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2.6054781960539</v>
      </c>
      <c r="E14850">
        <v>116.2201838495057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2.6054781960539</v>
      </c>
      <c r="E14851">
        <v>116.20336304384317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2.6054781960539</v>
      </c>
      <c r="E14852">
        <v>116.18684399478663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2.6054781960539</v>
      </c>
      <c r="E14853">
        <v>116.17062202347462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2.6054781960539</v>
      </c>
      <c r="E14854">
        <v>116.15469251721787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2.6054781960539</v>
      </c>
      <c r="E14855">
        <v>116.1390509286372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2.6054781960539</v>
      </c>
      <c r="E14856">
        <v>116.12369277481156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2.6054781960539</v>
      </c>
      <c r="E14857">
        <v>116.10861363643612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2.6054781960539</v>
      </c>
      <c r="E14858">
        <v>116.09380915699028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2.6054781960539</v>
      </c>
      <c r="E14859">
        <v>116.07927504191545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2.6054781960539</v>
      </c>
      <c r="E14860">
        <v>116.06500705780267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2.6054781960539</v>
      </c>
      <c r="E14861">
        <v>116.05100103158975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2.6054781960539</v>
      </c>
      <c r="E14862">
        <v>116.03725284976804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2.6054781960539</v>
      </c>
      <c r="E14863">
        <v>116.02375845759866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2.6054781960539</v>
      </c>
      <c r="E14864">
        <v>116.01051385833797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2.6054781960539</v>
      </c>
      <c r="E14865">
        <v>115.99751511247244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2.6054781960539</v>
      </c>
      <c r="E14866">
        <v>115.98475833696261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2.6054781960539</v>
      </c>
      <c r="E14867">
        <v>115.97223970449615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2.6054781960539</v>
      </c>
      <c r="E14868">
        <v>115.95995544274992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2.6054781960539</v>
      </c>
      <c r="E14869">
        <v>115.94790183366085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2.6054781960539</v>
      </c>
      <c r="E14870">
        <v>115.93607521270577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2.6054781960539</v>
      </c>
      <c r="E14871">
        <v>115.92447196818976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2.6054781960539</v>
      </c>
      <c r="E14872">
        <v>115.91308854054331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2.6054781960539</v>
      </c>
      <c r="E14873">
        <v>115.90192142162788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2.6054781960539</v>
      </c>
      <c r="E14874">
        <v>115.89096715404992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2.6054781960539</v>
      </c>
      <c r="E14875">
        <v>115.88022233048335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2.6054781960539</v>
      </c>
      <c r="E14876">
        <v>115.86968359300019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2.6054781960539</v>
      </c>
      <c r="E14877">
        <v>115.85934763240938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2.6054781960539</v>
      </c>
      <c r="E14878">
        <v>115.84921118760377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2.6054781960539</v>
      </c>
      <c r="E14879">
        <v>115.83927104491514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2.6054781960539</v>
      </c>
      <c r="E14880">
        <v>115.82952403747692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2.6054781960539</v>
      </c>
      <c r="E14881">
        <v>115.819967044595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9.6054781960539</v>
      </c>
      <c r="E14882">
        <v>115.81061092101034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9.6054781960539</v>
      </c>
      <c r="E14883">
        <v>115.80181521143633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9.6054781960539</v>
      </c>
      <c r="E14884">
        <v>115.79500173381518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9.6054781960539</v>
      </c>
      <c r="E14885">
        <v>115.79292174811015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9.6054781960539</v>
      </c>
      <c r="E14886">
        <v>115.79952975289351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9.6054781960539</v>
      </c>
      <c r="E14887">
        <v>115.81975120365803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9.6054781960539</v>
      </c>
      <c r="E14888">
        <v>115.85924561374199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9.6054781960539</v>
      </c>
      <c r="E14889">
        <v>115.92419551113092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9.6054781960539</v>
      </c>
      <c r="E14890">
        <v>116.02112722000099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9.6054781960539</v>
      </c>
      <c r="E14891">
        <v>116.1567615494487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9.6054781960539</v>
      </c>
      <c r="E14892">
        <v>116.33789042835849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9.6054781960539</v>
      </c>
      <c r="E14893">
        <v>116.57127544603001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9.6054781960539</v>
      </c>
      <c r="E14894">
        <v>116.86356474390296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9.6054781960539</v>
      </c>
      <c r="E14895">
        <v>117.22122528051123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9.6054781960539</v>
      </c>
      <c r="E14896">
        <v>117.65048801398289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2.6054781960539</v>
      </c>
      <c r="E14897">
        <v>118.15730124987037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2.6054781960539</v>
      </c>
      <c r="E14898">
        <v>118.74720010317508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2.6054781960539</v>
      </c>
      <c r="E14899">
        <v>119.42472673619544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2.6054781960539</v>
      </c>
      <c r="E14900">
        <v>120.19287627834625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2.6054781960539</v>
      </c>
      <c r="E14901">
        <v>121.05301515290094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2.6054781960539</v>
      </c>
      <c r="E14902">
        <v>122.00505298109519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2.6054781960539</v>
      </c>
      <c r="E14903">
        <v>123.04767005729883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2.6054781960539</v>
      </c>
      <c r="E14904">
        <v>124.1785367596883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2.6054781960539</v>
      </c>
      <c r="E14905">
        <v>125.39450717518228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2.6054781960539</v>
      </c>
      <c r="E14906">
        <v>126.6917848038338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2.6054781960539</v>
      </c>
      <c r="E14907">
        <v>128.06606296087708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2.6054781960539</v>
      </c>
      <c r="E14908">
        <v>129.51264350160687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2.6054781960539</v>
      </c>
      <c r="E14909">
        <v>131.02653730138044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2.6054781960539</v>
      </c>
      <c r="E14910">
        <v>132.60254942210341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2.6054781960539</v>
      </c>
      <c r="E14911">
        <v>134.23535138250585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2.6054781960539</v>
      </c>
      <c r="E14912">
        <v>135.91954250614498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2.6054781960539</v>
      </c>
      <c r="E14913">
        <v>137.64970196076868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2.6054781960539</v>
      </c>
      <c r="E14914">
        <v>139.42043281616597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2.6054781960539</v>
      </c>
      <c r="E14915">
        <v>141.22639922111429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2.6054781960539</v>
      </c>
      <c r="E14916">
        <v>143.06235762061556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2.6054781960539</v>
      </c>
      <c r="E14917">
        <v>144.92318279166156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2.6054781960539</v>
      </c>
      <c r="E14918">
        <v>146.8038893609334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2.6054781960539</v>
      </c>
      <c r="E14919">
        <v>148.69964937469342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2.6054781960539</v>
      </c>
      <c r="E14920">
        <v>150.6058064147777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2.6054781960539</v>
      </c>
      <c r="E14921">
        <v>152.51788669132023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2.6054781960539</v>
      </c>
      <c r="E14922">
        <v>154.43160748981407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2.6054781960539</v>
      </c>
      <c r="E14923">
        <v>156.34288330519553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2.6054781960539</v>
      </c>
      <c r="E14924">
        <v>158.24782995719036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2.6054781960539</v>
      </c>
      <c r="E14925">
        <v>160.14276694793799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2.6054781960539</v>
      </c>
      <c r="E14926">
        <v>162.02421829395402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2.6054781960539</v>
      </c>
      <c r="E14927">
        <v>163.88891203906232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2.6054781960539</v>
      </c>
      <c r="E14928">
        <v>165.73377863245193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2.6054781960539</v>
      </c>
      <c r="E14929">
        <v>167.55594833604076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2.6054781960539</v>
      </c>
      <c r="E14930">
        <v>169.35274780750055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2.6054781960539</v>
      </c>
      <c r="E14931">
        <v>171.12169598933019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2.6054781960539</v>
      </c>
      <c r="E14932">
        <v>172.86049942002577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2.6054781960539</v>
      </c>
      <c r="E14933">
        <v>174.56704707049585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2.6054781960539</v>
      </c>
      <c r="E14934">
        <v>176.2394047972478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2.6054781960539</v>
      </c>
      <c r="E14935">
        <v>177.87580949339574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2.6054781960539</v>
      </c>
      <c r="E14936">
        <v>179.47466300909139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2.6054781960539</v>
      </c>
      <c r="E14937">
        <v>181.03452590446167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2.6054781960539</v>
      </c>
      <c r="E14938">
        <v>182.55411109045772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2.6054781960539</v>
      </c>
      <c r="E14939">
        <v>184.03227740610495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2.6054781960539</v>
      </c>
      <c r="E14940">
        <v>185.46802317442055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2.6054781960539</v>
      </c>
      <c r="E14941">
        <v>186.86047977367053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2.6054781960539</v>
      </c>
      <c r="E14942">
        <v>188.208905255617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2.6054781960539</v>
      </c>
      <c r="E14943">
        <v>189.5126457643635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2.6054781960539</v>
      </c>
      <c r="E14944">
        <v>190.77094149993331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2.6054781960539</v>
      </c>
      <c r="E14945">
        <v>191.98322340030808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2.6054781960539</v>
      </c>
      <c r="E14946">
        <v>193.14916291333228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2.6054781960539</v>
      </c>
      <c r="E14947">
        <v>194.2685752066659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2.6054781960539</v>
      </c>
      <c r="E14948">
        <v>195.34137985748788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2.6054781960539</v>
      </c>
      <c r="E14949">
        <v>196.36758395050492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2.6054781960539</v>
      </c>
      <c r="E14950">
        <v>197.34727318264336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2.6054781960539</v>
      </c>
      <c r="E14951">
        <v>198.28060587044678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2.6054781960539</v>
      </c>
      <c r="E14952">
        <v>199.16780802261806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2.6054781960539</v>
      </c>
      <c r="E14953">
        <v>200.00916883216078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2.6054781960539</v>
      </c>
      <c r="E14954">
        <v>200.80503637323557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2.6054781960539</v>
      </c>
      <c r="E14955">
        <v>201.55581344011767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2.6054781960539</v>
      </c>
      <c r="E14956">
        <v>202.26195351691416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2.6054781960539</v>
      </c>
      <c r="E14957">
        <v>202.92395688193145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2.6054781960539</v>
      </c>
      <c r="E14958">
        <v>203.54236685342264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2.6054781960539</v>
      </c>
      <c r="E14959">
        <v>204.11776618238255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2.6054781960539</v>
      </c>
      <c r="E14960">
        <v>204.65077359606843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2.6054781960539</v>
      </c>
      <c r="E14961">
        <v>205.14204049397631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2.6054781960539</v>
      </c>
      <c r="E14962">
        <v>205.59224779636602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2.6054781960539</v>
      </c>
      <c r="E14963">
        <v>206.00210294413071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2.6054781960539</v>
      </c>
      <c r="E14964">
        <v>206.37233704780715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2.6054781960539</v>
      </c>
      <c r="E14965">
        <v>206.70370218276935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2.6054781960539</v>
      </c>
      <c r="E14966">
        <v>206.99696882708494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2.6054781960539</v>
      </c>
      <c r="E14967">
        <v>207.25292343810474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2.6054781960539</v>
      </c>
      <c r="E14968">
        <v>207.47236616356409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2.6054781960539</v>
      </c>
      <c r="E14969">
        <v>207.65610868277543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2.6054781960539</v>
      </c>
      <c r="E14970">
        <v>207.80497217336605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2.6054781960539</v>
      </c>
      <c r="E14971">
        <v>207.9197853989464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2.6054781960539</v>
      </c>
      <c r="E14972">
        <v>208.00138291306934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2.6054781960539</v>
      </c>
      <c r="E14973">
        <v>208.05060337485338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2.6054781960539</v>
      </c>
      <c r="E14974">
        <v>208.06828797838321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2.6054781960539</v>
      </c>
      <c r="E14975">
        <v>208.0552790955731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2.6054781960539</v>
      </c>
      <c r="E14976">
        <v>208.01241948004014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2.6054781960539</v>
      </c>
      <c r="E14977">
        <v>207.94055128600667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2.6054781960539</v>
      </c>
      <c r="E14978">
        <v>207.84051478149036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2.6054781960539</v>
      </c>
      <c r="E14979">
        <v>207.71314698851717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2.6054781960539</v>
      </c>
      <c r="E14980">
        <v>207.55928040627808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2.6054781960539</v>
      </c>
      <c r="E14981">
        <v>207.37974185175929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2.6054781960539</v>
      </c>
      <c r="E14982">
        <v>207.1753514193758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2.6054781960539</v>
      </c>
      <c r="E14983">
        <v>206.9469215510421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2.6054781960539</v>
      </c>
      <c r="E14984">
        <v>206.69525620600223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2.6054781960539</v>
      </c>
      <c r="E14985">
        <v>206.42115012021858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2.6054781960539</v>
      </c>
      <c r="E14986">
        <v>206.12538814628363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2.6054781960539</v>
      </c>
      <c r="E14987">
        <v>205.80874466603348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2.6054781960539</v>
      </c>
      <c r="E14988">
        <v>205.47198306911386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2.6054781960539</v>
      </c>
      <c r="E14989">
        <v>205.11585529164995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2.6054781960539</v>
      </c>
      <c r="E14990">
        <v>204.74110140991058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2.6054781960539</v>
      </c>
      <c r="E14991">
        <v>204.34844928446759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2.6054781960539</v>
      </c>
      <c r="E14992">
        <v>203.93861425085069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2.6054781960539</v>
      </c>
      <c r="E14993">
        <v>203.51229885311582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2.6054781960539</v>
      </c>
      <c r="E14994">
        <v>203.07019261709405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2.6054781960539</v>
      </c>
      <c r="E14995">
        <v>202.61297186038337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2.6054781960539</v>
      </c>
      <c r="E14996">
        <v>202.14129953639841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2.6054781960539</v>
      </c>
      <c r="E14997">
        <v>201.65582511001119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2.6054781960539</v>
      </c>
      <c r="E14998">
        <v>201.15718446250631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2.6054781960539</v>
      </c>
      <c r="E14999">
        <v>200.64599982374116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2.6054781960539</v>
      </c>
      <c r="E15000">
        <v>200.12287972955082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2.6054781960539</v>
      </c>
      <c r="E15001">
        <v>199.58841900256917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2.6054781960539</v>
      </c>
      <c r="E15002">
        <v>199.04319875475971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2.6054781960539</v>
      </c>
      <c r="E15003">
        <v>198.48778641005669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2.6054781960539</v>
      </c>
      <c r="E15004">
        <v>197.92273574561784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2.6054781960539</v>
      </c>
      <c r="E15005">
        <v>197.34858695028169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2.6054781960539</v>
      </c>
      <c r="E15006">
        <v>196.76586669890636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2.6054781960539</v>
      </c>
      <c r="E15007">
        <v>196.17508824134595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2.6054781960539</v>
      </c>
      <c r="E15008">
        <v>195.57675150489311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2.6054781960539</v>
      </c>
      <c r="E15009">
        <v>194.9713432090854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2.6054781960539</v>
      </c>
      <c r="E15010">
        <v>194.35933699183599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2.6054781960539</v>
      </c>
      <c r="E15011">
        <v>193.74119354591068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2.6054781960539</v>
      </c>
      <c r="E15012">
        <v>193.1173607648285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2.6054781960539</v>
      </c>
      <c r="E15013">
        <v>192.48827389731724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2.6054781960539</v>
      </c>
      <c r="E15014">
        <v>191.85435570950554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2.6054781960539</v>
      </c>
      <c r="E15015">
        <v>191.21601665408028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2.6054781960539</v>
      </c>
      <c r="E15016">
        <v>190.57365504568395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2.6054781960539</v>
      </c>
      <c r="E15017">
        <v>189.92762118360457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2.6054781960539</v>
      </c>
      <c r="E15018">
        <v>189.27814548682704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2.6054781960539</v>
      </c>
      <c r="E15019">
        <v>188.62551770561655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2.6054781960539</v>
      </c>
      <c r="E15020">
        <v>187.97007105836536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2.6054781960539</v>
      </c>
      <c r="E15021">
        <v>187.31214590468036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2.6054781960539</v>
      </c>
      <c r="E15022">
        <v>186.65207701736927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2.6054781960539</v>
      </c>
      <c r="E15023">
        <v>185.99018937595412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2.6054781960539</v>
      </c>
      <c r="E15024">
        <v>185.32679701026646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2.6054781960539</v>
      </c>
      <c r="E15025">
        <v>184.66220290111556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2.6054781960539</v>
      </c>
      <c r="E15026">
        <v>183.99669922062836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2.6054781960539</v>
      </c>
      <c r="E15027">
        <v>183.33056766046076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2.6054781960539</v>
      </c>
      <c r="E15028">
        <v>182.66407976440112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2.6054781960539</v>
      </c>
      <c r="E15029">
        <v>181.99749724151269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2.6054781960539</v>
      </c>
      <c r="E15030">
        <v>181.33107225615313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2.6054781960539</v>
      </c>
      <c r="E15031">
        <v>180.66504769732234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2.6054781960539</v>
      </c>
      <c r="E15032">
        <v>179.99965743105543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2.6054781960539</v>
      </c>
      <c r="E15033">
        <v>179.33512653930703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2.6054781960539</v>
      </c>
      <c r="E15034">
        <v>178.67167154812591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2.6054781960539</v>
      </c>
      <c r="E15035">
        <v>178.00950064727184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2.6054781960539</v>
      </c>
      <c r="E15036">
        <v>177.34881390288533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2.6054781960539</v>
      </c>
      <c r="E15037">
        <v>176.68980346439716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2.6054781960539</v>
      </c>
      <c r="E15038">
        <v>176.03265376654073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2.6054781960539</v>
      </c>
      <c r="E15039">
        <v>175.37754172708995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2.6054781960539</v>
      </c>
      <c r="E15040">
        <v>174.72463694076546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2.6054781960539</v>
      </c>
      <c r="E15041">
        <v>174.07410186961999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2.6054781960539</v>
      </c>
      <c r="E15042">
        <v>173.42609203011733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2.6054781960539</v>
      </c>
      <c r="E15043">
        <v>172.78075617704914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2.6054781960539</v>
      </c>
      <c r="E15044">
        <v>172.13823648438384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2.6054781960539</v>
      </c>
      <c r="E15045">
        <v>171.49866872310551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2.6054781960539</v>
      </c>
      <c r="E15046">
        <v>170.86218243607627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2.6054781960539</v>
      </c>
      <c r="E15047">
        <v>170.22890110993865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2.6054781960539</v>
      </c>
      <c r="E15048">
        <v>169.5989423440634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2.6054781960539</v>
      </c>
      <c r="E15049">
        <v>168.97241801654093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2.6054781960539</v>
      </c>
      <c r="E15050">
        <v>168.34943444721213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2.6054781960539</v>
      </c>
      <c r="E15051">
        <v>167.73009255773147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2.6054781960539</v>
      </c>
      <c r="E15052">
        <v>167.1144880286565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2.6054781960539</v>
      </c>
      <c r="E15053">
        <v>166.50271145355862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2.6054781960539</v>
      </c>
      <c r="E15054">
        <v>165.89484849015238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2.6054781960539</v>
      </c>
      <c r="E15055">
        <v>165.29098000844255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2.6054781960539</v>
      </c>
      <c r="E15056">
        <v>164.69118223589129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2.6054781960539</v>
      </c>
      <c r="E15057">
        <v>164.09552689961109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2.6054781960539</v>
      </c>
      <c r="E15058">
        <v>163.50408136559119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2.6054781960539</v>
      </c>
      <c r="E15059">
        <v>162.91690877496893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2.6054781960539</v>
      </c>
      <c r="E15060">
        <v>162.33406817736005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2.6054781960539</v>
      </c>
      <c r="E15061">
        <v>161.75561466126487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2.6054781960539</v>
      </c>
      <c r="E15062">
        <v>161.18159948156938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2.6054781960539</v>
      </c>
      <c r="E15063">
        <v>160.612070184164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2.6054781960539</v>
      </c>
      <c r="E15064">
        <v>160.0470707277033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2.6054781960539</v>
      </c>
      <c r="E15065">
        <v>159.48664160253406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2.6054781960539</v>
      </c>
      <c r="E15066">
        <v>158.93081994681921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2.6054781960539</v>
      </c>
      <c r="E15067">
        <v>158.37963965988882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2.6054781960539</v>
      </c>
      <c r="E15068">
        <v>157.83313151284935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2.6054781960539</v>
      </c>
      <c r="E15069">
        <v>157.29132325648501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2.6054781960539</v>
      </c>
      <c r="E15070">
        <v>156.75423972648639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2.6054781960539</v>
      </c>
      <c r="E15071">
        <v>156.22190294604195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2.6054781960539</v>
      </c>
      <c r="E15072">
        <v>155.69433222582992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2.6054781960539</v>
      </c>
      <c r="E15073">
        <v>155.17154426144916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2.6054781960539</v>
      </c>
      <c r="E15074">
        <v>154.65355322832755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2.6054781960539</v>
      </c>
      <c r="E15075">
        <v>154.14037087414835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2.6054781960539</v>
      </c>
      <c r="E15076">
        <v>153.63200660883462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2.6054781960539</v>
      </c>
      <c r="E15077">
        <v>153.12846759213343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2.6054781960539</v>
      </c>
      <c r="E15078">
        <v>152.62975881884083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2.6054781960539</v>
      </c>
      <c r="E15079">
        <v>152.13588320170976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2.6054781960539</v>
      </c>
      <c r="E15080">
        <v>151.64684165208334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2.6054781960539</v>
      </c>
      <c r="E15081">
        <v>151.16263315829585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2.6054781960539</v>
      </c>
      <c r="E15082">
        <v>150.68325486188368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2.6054781960539</v>
      </c>
      <c r="E15083">
        <v>150.20870213164966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2.6054781960539</v>
      </c>
      <c r="E15084">
        <v>149.73896863562254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2.6054781960539</v>
      </c>
      <c r="E15085">
        <v>149.27404641095524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2.6054781960539</v>
      </c>
      <c r="E15086">
        <v>148.81392593180325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2.6054781960539</v>
      </c>
      <c r="E15087">
        <v>148.3585961752265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2.6054781960539</v>
      </c>
      <c r="E15088">
        <v>147.90804468515645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2.6054781960539</v>
      </c>
      <c r="E15089">
        <v>147.46225763447018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2.6054781960539</v>
      </c>
      <c r="E15090">
        <v>147.02121988521327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2.6054781960539</v>
      </c>
      <c r="E15091">
        <v>146.58491504701288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2.6054781960539</v>
      </c>
      <c r="E15092">
        <v>146.15332553372147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2.6054781960539</v>
      </c>
      <c r="E15093">
        <v>145.72643261833232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2.6054781960539</v>
      </c>
      <c r="E15094">
        <v>145.3042164862064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2.6054781960539</v>
      </c>
      <c r="E15095">
        <v>144.88665628665058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2.6054781960539</v>
      </c>
      <c r="E15096">
        <v>144.47373018288633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2.6054781960539</v>
      </c>
      <c r="E15097">
        <v>144.06541540044736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2.6054781960539</v>
      </c>
      <c r="E15098">
        <v>143.66168827404485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2.6054781960539</v>
      </c>
      <c r="E15099">
        <v>143.26252429293723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2.6054781960539</v>
      </c>
      <c r="E15100">
        <v>142.86789814484254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2.6054781960539</v>
      </c>
      <c r="E15101">
        <v>142.47778375842915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2.6054781960539</v>
      </c>
      <c r="E15102">
        <v>142.09215434442095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2.6054781960539</v>
      </c>
      <c r="E15103">
        <v>141.710982435353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2.6054781960539</v>
      </c>
      <c r="E15104">
        <v>141.33423992401168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2.6054781960539</v>
      </c>
      <c r="E15105">
        <v>140.96189810059403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2.6054781960539</v>
      </c>
      <c r="E15106">
        <v>140.59392768861989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2.6054781960539</v>
      </c>
      <c r="E15107">
        <v>140.23029887962969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2.6054781960539</v>
      </c>
      <c r="E15108">
        <v>139.87098136670053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2.6054781960539</v>
      </c>
      <c r="E15109">
        <v>139.51594437681189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2.6054781960539</v>
      </c>
      <c r="E15110">
        <v>139.16515670209293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2.6054781960539</v>
      </c>
      <c r="E15111">
        <v>138.81858672998123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2.6054781960539</v>
      </c>
      <c r="E15112">
        <v>138.47620247232342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2.6054781960539</v>
      </c>
      <c r="E15113">
        <v>138.13797159344674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2.6054781960539</v>
      </c>
      <c r="E15114">
        <v>137.80386143723058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2.6054781960539</v>
      </c>
      <c r="E15115">
        <v>137.47383905320581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2.6054781960539</v>
      </c>
      <c r="E15116">
        <v>137.14787122170986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2.6054781960539</v>
      </c>
      <c r="E15117">
        <v>136.82592447812414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2.6054781960539</v>
      </c>
      <c r="E15118">
        <v>136.50796513622021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2.6054781960539</v>
      </c>
      <c r="E15119">
        <v>136.19395931064079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2.6054781960539</v>
      </c>
      <c r="E15120">
        <v>135.88387293854029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2.6054781960539</v>
      </c>
      <c r="E15121">
        <v>135.57767180041003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2.6054781960539</v>
      </c>
      <c r="E15122">
        <v>135.27532154011149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2.6054781960539</v>
      </c>
      <c r="E15123">
        <v>134.9767876841419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2.6054781960539</v>
      </c>
      <c r="E15124">
        <v>134.68203566015427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2.6054781960539</v>
      </c>
      <c r="E15125">
        <v>134.39103081475494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2.6054781960539</v>
      </c>
      <c r="E15126">
        <v>134.10373843059986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2.6054781960539</v>
      </c>
      <c r="E15127">
        <v>133.82012374281138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2.6054781960539</v>
      </c>
      <c r="E15128">
        <v>133.54015195473605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2.6054781960539</v>
      </c>
      <c r="E15129">
        <v>133.26378825306372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2.6054781960539</v>
      </c>
      <c r="E15130">
        <v>132.99099782232773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2.6054781960539</v>
      </c>
      <c r="E15131">
        <v>132.72174585880543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2.6054781960539</v>
      </c>
      <c r="E15132">
        <v>132.45599758383767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2.6054781960539</v>
      </c>
      <c r="E15133">
        <v>132.19371825658573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2.6054781960539</v>
      </c>
      <c r="E15134">
        <v>131.9348731862431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2.6054781960539</v>
      </c>
      <c r="E15135">
        <v>131.67942774372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2.6054781960539</v>
      </c>
      <c r="E15136">
        <v>131.42734737281691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2.6054781960539</v>
      </c>
      <c r="E15137">
        <v>131.17859760090386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2.6054781960539</v>
      </c>
      <c r="E15138">
        <v>130.93314404912152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2.6054781960539</v>
      </c>
      <c r="E15139">
        <v>130.69095244211911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2.6054781960539</v>
      </c>
      <c r="E15140">
        <v>130.45198861734511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2.6054781960539</v>
      </c>
      <c r="E15141">
        <v>130.21621853390457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2.6054781960539</v>
      </c>
      <c r="E15142">
        <v>129.98360828099794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2.6054781960539</v>
      </c>
      <c r="E15143">
        <v>129.75412408595511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2.6054781960539</v>
      </c>
      <c r="E15144">
        <v>129.52773232187812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2.6054781960539</v>
      </c>
      <c r="E15145">
        <v>129.30439951490561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2.6054781960539</v>
      </c>
      <c r="E15146">
        <v>129.08409235111202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2.6054781960539</v>
      </c>
      <c r="E15147">
        <v>128.86677768305395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2.6054781960539</v>
      </c>
      <c r="E15148">
        <v>128.65242253597523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2.6054781960539</v>
      </c>
      <c r="E15149">
        <v>128.4409941136829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2.6054781960539</v>
      </c>
      <c r="E15150">
        <v>128.23245980410553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2.6054781960539</v>
      </c>
      <c r="E15151">
        <v>128.02678718454419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2.6054781960539</v>
      </c>
      <c r="E15152">
        <v>127.82394402662771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2.6054781960539</v>
      </c>
      <c r="E15153">
        <v>127.62389830098198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2.6054781960539</v>
      </c>
      <c r="E15154">
        <v>127.4266181816235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2.6054781960539</v>
      </c>
      <c r="E15155">
        <v>127.23207205008727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2.6054781960539</v>
      </c>
      <c r="E15156">
        <v>127.04022849929805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2.6054781960539</v>
      </c>
      <c r="E15157">
        <v>126.85105633719455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2.6054781960539</v>
      </c>
      <c r="E15158">
        <v>126.66452459011528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2.6054781960539</v>
      </c>
      <c r="E15159">
        <v>126.48060250595489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2.6054781960539</v>
      </c>
      <c r="E15160">
        <v>126.29925955709926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2.6054781960539</v>
      </c>
      <c r="E15161">
        <v>126.12046544314747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2.6054781960539</v>
      </c>
      <c r="E15162">
        <v>125.94419009342869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2.6054781960539</v>
      </c>
      <c r="E15163">
        <v>125.77040366932152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2.6054781960539</v>
      </c>
      <c r="E15164">
        <v>125.5990765663832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2.6054781960539</v>
      </c>
      <c r="E15165">
        <v>125.43017941629584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2.6054781960539</v>
      </c>
      <c r="E15166">
        <v>125.26368308863675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2.6054781960539</v>
      </c>
      <c r="E15167">
        <v>125.09955869247949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2.6054781960539</v>
      </c>
      <c r="E15168">
        <v>124.93777757783219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2.6054781960539</v>
      </c>
      <c r="E15169">
        <v>124.77831133691956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2.6054781960539</v>
      </c>
      <c r="E15170">
        <v>124.62113180531442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2.6054781960539</v>
      </c>
      <c r="E15171">
        <v>124.46621106292511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2.6054781960539</v>
      </c>
      <c r="E15172">
        <v>124.31352143484412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2.6054781960539</v>
      </c>
      <c r="E15173">
        <v>124.16303549206367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2.6054781960539</v>
      </c>
      <c r="E15174">
        <v>124.01472605206364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2.6054781960539</v>
      </c>
      <c r="E15175">
        <v>123.86856617927683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2.6054781960539</v>
      </c>
      <c r="E15176">
        <v>123.72452918543695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2.6054781960539</v>
      </c>
      <c r="E15177">
        <v>123.58258862981384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2.6054781960539</v>
      </c>
      <c r="E15178">
        <v>123.44271831934074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2.6054781960539</v>
      </c>
      <c r="E15179">
        <v>123.30489230863826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2.6054781960539</v>
      </c>
      <c r="E15180">
        <v>123.16908489993931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2.6054781960539</v>
      </c>
      <c r="E15181">
        <v>123.0352706429193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2.6054781960539</v>
      </c>
      <c r="E15182">
        <v>122.90342433443571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2.6054781960539</v>
      </c>
      <c r="E15183">
        <v>122.77352101818106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2.6054781960539</v>
      </c>
      <c r="E15184">
        <v>122.64553598425283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2.6054781960539</v>
      </c>
      <c r="E15185">
        <v>122.51944476864463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2.6054781960539</v>
      </c>
      <c r="E15186">
        <v>122.3952231526615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2.6054781960539</v>
      </c>
      <c r="E15187">
        <v>122.27284716226322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2.6054781960539</v>
      </c>
      <c r="E15188">
        <v>122.152293067339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2.6054781960539</v>
      </c>
      <c r="E15189">
        <v>122.03353738091648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2.6054781960539</v>
      </c>
      <c r="E15190">
        <v>121.91655685830845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2.6054781960539</v>
      </c>
      <c r="E15191">
        <v>121.80132849620011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2.6054781960539</v>
      </c>
      <c r="E15192">
        <v>121.68782953167985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2.6054781960539</v>
      </c>
      <c r="E15193">
        <v>121.57603744121631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2.6054781960539</v>
      </c>
      <c r="E15194">
        <v>121.4659299395845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2.6054781960539</v>
      </c>
      <c r="E15195">
        <v>121.35748497874354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2.6054781960539</v>
      </c>
      <c r="E15196">
        <v>121.25068074666839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2.6054781960539</v>
      </c>
      <c r="E15197">
        <v>121.1454956661383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2.6054781960539</v>
      </c>
      <c r="E15198">
        <v>121.04190839348408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2.6054781960539</v>
      </c>
      <c r="E15199">
        <v>120.93989781729644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2.6054781960539</v>
      </c>
      <c r="E15200">
        <v>120.83944305709782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2.6054781960539</v>
      </c>
      <c r="E15201">
        <v>120.74052346197945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2.6054781960539</v>
      </c>
      <c r="E15202">
        <v>120.64311860920593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2.6054781960539</v>
      </c>
      <c r="E15203">
        <v>120.54720830278917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2.6054781960539</v>
      </c>
      <c r="E15204">
        <v>120.45277257203362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2.6054781960539</v>
      </c>
      <c r="E15205">
        <v>120.35979167005443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2.6054781960539</v>
      </c>
      <c r="E15206">
        <v>120.26824607227053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2.6054781960539</v>
      </c>
      <c r="E15207">
        <v>120.17811647487407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2.6054781960539</v>
      </c>
      <c r="E15208">
        <v>120.08938379327799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2.6054781960539</v>
      </c>
      <c r="E15209">
        <v>120.00202916054317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2.6054781960539</v>
      </c>
      <c r="E15210">
        <v>119.91603392578676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2.6054781960539</v>
      </c>
      <c r="E15211">
        <v>119.83137965257291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2.6054781960539</v>
      </c>
      <c r="E15212">
        <v>119.7480481172875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2.6054781960539</v>
      </c>
      <c r="E15213">
        <v>119.6660213074982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2.6054781960539</v>
      </c>
      <c r="E15214">
        <v>119.5852814203009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2.6054781960539</v>
      </c>
      <c r="E15215">
        <v>119.50581086065404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2.6054781960539</v>
      </c>
      <c r="E15216">
        <v>119.42759223970154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2.6054781960539</v>
      </c>
      <c r="E15217">
        <v>119.35060837308632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2.6054781960539</v>
      </c>
      <c r="E15218">
        <v>119.27484227925437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2.6054781960539</v>
      </c>
      <c r="E15219">
        <v>119.20027717775145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2.6054781960539</v>
      </c>
      <c r="E15220">
        <v>119.12689648751265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2.6054781960539</v>
      </c>
      <c r="E15221">
        <v>119.05468382514637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2.6054781960539</v>
      </c>
      <c r="E15222">
        <v>118.98362300321307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2.6054781960539</v>
      </c>
      <c r="E15223">
        <v>118.91369802850015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2.6054781960539</v>
      </c>
      <c r="E15224">
        <v>118.84489310029356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2.6054781960539</v>
      </c>
      <c r="E15225">
        <v>118.77719260864697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2.6054781960539</v>
      </c>
      <c r="E15226">
        <v>118.71058113264945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2.6054781960539</v>
      </c>
      <c r="E15227">
        <v>118.64504343869201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2.6054781960539</v>
      </c>
      <c r="E15228">
        <v>118.58056447873422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2.6054781960539</v>
      </c>
      <c r="E15229">
        <v>118.51712938857119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2.6054781960539</v>
      </c>
      <c r="E15230">
        <v>118.4547234861018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2.6054781960539</v>
      </c>
      <c r="E15231">
        <v>118.3933322695986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2.6054781960539</v>
      </c>
      <c r="E15232">
        <v>118.33294141598023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2.6054781960539</v>
      </c>
      <c r="E15233">
        <v>118.27353677908658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2.6054781960539</v>
      </c>
      <c r="E15234">
        <v>118.21510438795777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2.6054781960539</v>
      </c>
      <c r="E15235">
        <v>118.15763044511674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2.6054781960539</v>
      </c>
      <c r="E15236">
        <v>118.10110132485667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2.6054781960539</v>
      </c>
      <c r="E15237">
        <v>118.04550357153319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2.6054781960539</v>
      </c>
      <c r="E15238">
        <v>117.99082389786201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2.6054781960539</v>
      </c>
      <c r="E15239">
        <v>117.93704918322257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2.6054781960539</v>
      </c>
      <c r="E15240">
        <v>117.88416647196769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2.6054781960539</v>
      </c>
      <c r="E15241">
        <v>117.83216297174012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2.6054781960539</v>
      </c>
      <c r="E15242">
        <v>117.78102605179586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2.6054781960539</v>
      </c>
      <c r="E15243">
        <v>117.73074324133508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2.6054781960539</v>
      </c>
      <c r="E15244">
        <v>117.68130222784048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2.6054781960539</v>
      </c>
      <c r="E15245">
        <v>117.63269085542386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2.6054781960539</v>
      </c>
      <c r="E15246">
        <v>117.58489712318085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2.6054781960539</v>
      </c>
      <c r="E15247">
        <v>117.53790918355429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2.6054781960539</v>
      </c>
      <c r="E15248">
        <v>117.49171534070648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2.6054781960539</v>
      </c>
      <c r="E15249">
        <v>117.44630404890042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2.6054781960539</v>
      </c>
      <c r="E15250">
        <v>117.40166391089049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2.6054781960539</v>
      </c>
      <c r="E15251">
        <v>117.35778367632264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2.6054781960539</v>
      </c>
      <c r="E15252">
        <v>117.31465224014437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2.6054781960539</v>
      </c>
      <c r="E15253">
        <v>117.27225864102459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2.6054781960539</v>
      </c>
      <c r="E15254">
        <v>117.23059205978375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2.6054781960539</v>
      </c>
      <c r="E15255">
        <v>117.18964181783421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2.6054781960539</v>
      </c>
      <c r="E15256">
        <v>117.14939737563114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2.6054781960539</v>
      </c>
      <c r="E15257">
        <v>117.10984833113395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2.6054781960539</v>
      </c>
      <c r="E15258">
        <v>117.07098441827857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2.6054781960539</v>
      </c>
      <c r="E15259">
        <v>117.03279550546068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2.6054781960539</v>
      </c>
      <c r="E15260">
        <v>116.99527159402984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2.6054781960539</v>
      </c>
      <c r="E15261">
        <v>116.95840281679484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2.6054781960539</v>
      </c>
      <c r="E15262">
        <v>116.92217943654022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2.6054781960539</v>
      </c>
      <c r="E15263">
        <v>116.8865918445541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2.6054781960539</v>
      </c>
      <c r="E15264">
        <v>116.8516305591676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2.6054781960539</v>
      </c>
      <c r="E15265">
        <v>116.81728622430546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2.6054781960539</v>
      </c>
      <c r="E15266">
        <v>116.78354960804842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2.6054781960539</v>
      </c>
      <c r="E15267">
        <v>116.75041160120713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2.6054781960539</v>
      </c>
      <c r="E15268">
        <v>116.71786321590785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2.6054781960539</v>
      </c>
      <c r="E15269">
        <v>116.68589558418964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2.6054781960539</v>
      </c>
      <c r="E15270">
        <v>116.65449995661351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2.6054781960539</v>
      </c>
      <c r="E15271">
        <v>116.62366770088329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2.6054781960539</v>
      </c>
      <c r="E15272">
        <v>116.59339030047833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2.6054781960539</v>
      </c>
      <c r="E15273">
        <v>116.56365935329811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2.6054781960539</v>
      </c>
      <c r="E15274">
        <v>116.53446657031851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2.6054781960539</v>
      </c>
      <c r="E15275">
        <v>116.50580377426029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2.6054781960539</v>
      </c>
      <c r="E15276">
        <v>116.47766289826906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2.6054781960539</v>
      </c>
      <c r="E15277">
        <v>116.45003598460752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2.6054781960539</v>
      </c>
      <c r="E15278">
        <v>116.42291518335932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2.6054781960539</v>
      </c>
      <c r="E15279">
        <v>116.39629275114498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2.6054781960539</v>
      </c>
      <c r="E15280">
        <v>116.37016104984947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2.6054781960539</v>
      </c>
      <c r="E15281">
        <v>116.34451254536185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2.6054781960539</v>
      </c>
      <c r="E15282">
        <v>116.31933980632667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2.6054781960539</v>
      </c>
      <c r="E15283">
        <v>116.29463550290716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2.6054781960539</v>
      </c>
      <c r="E15284">
        <v>116.27039240556023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2.6054781960539</v>
      </c>
      <c r="E15285">
        <v>116.24660338382326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2.6054781960539</v>
      </c>
      <c r="E15286">
        <v>116.22326140511259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2.6054781960539</v>
      </c>
      <c r="E15287">
        <v>116.20035953353369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2.6054781960539</v>
      </c>
      <c r="E15288">
        <v>116.17789092870302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2.6054781960539</v>
      </c>
      <c r="E15289">
        <v>116.1558488445815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2.6054781960539</v>
      </c>
      <c r="E15290">
        <v>116.13422662831954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2.6054781960539</v>
      </c>
      <c r="E15291">
        <v>116.11301771911361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2.6054781960539</v>
      </c>
      <c r="E15292">
        <v>116.0922156470743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2.6054781960539</v>
      </c>
      <c r="E15293">
        <v>116.07181403210575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2.6054781960539</v>
      </c>
      <c r="E15294">
        <v>116.05180658279654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2.6054781960539</v>
      </c>
      <c r="E15295">
        <v>116.03218709532186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2.6054781960539</v>
      </c>
      <c r="E15296">
        <v>116.01294945235693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2.6054781960539</v>
      </c>
      <c r="E15297">
        <v>115.9940876220017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2.6054781960539</v>
      </c>
      <c r="E15298">
        <v>115.97559565671652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2.6054781960539</v>
      </c>
      <c r="E15299">
        <v>115.9574676922692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2.6054781960539</v>
      </c>
      <c r="E15300">
        <v>115.9396979466928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2.6054781960539</v>
      </c>
      <c r="E15301">
        <v>115.92228071925447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2.6054781960539</v>
      </c>
      <c r="E15302">
        <v>115.9052103894353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2.6054781960539</v>
      </c>
      <c r="E15303">
        <v>115.88848141592086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2.6054781960539</v>
      </c>
      <c r="E15304">
        <v>115.87208833560254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2.6054781960539</v>
      </c>
      <c r="E15305">
        <v>115.8560257625896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2.6054781960539</v>
      </c>
      <c r="E15306">
        <v>115.84028838723174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2.6054781960539</v>
      </c>
      <c r="E15307">
        <v>115.82487097515246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2.6054781960539</v>
      </c>
      <c r="E15308">
        <v>115.80976836629257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2.6054781960539</v>
      </c>
      <c r="E15309">
        <v>115.7949754739643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2.6054781960539</v>
      </c>
      <c r="E15310">
        <v>115.78048728391578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2.6054781960539</v>
      </c>
      <c r="E15311">
        <v>115.76629885340557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2.6054781960539</v>
      </c>
      <c r="E15312">
        <v>115.75240531028766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2.6054781960539</v>
      </c>
      <c r="E15313">
        <v>115.73880185210616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2.6054781960539</v>
      </c>
      <c r="E15314">
        <v>115.72548374520051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2.6054781960539</v>
      </c>
      <c r="E15315">
        <v>115.71244632382019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2.6054781960539</v>
      </c>
      <c r="E15316">
        <v>115.69968498924963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2.6054781960539</v>
      </c>
      <c r="E15317">
        <v>115.68719520894271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2.6054781960539</v>
      </c>
      <c r="E15318">
        <v>115.67497251566704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2.6054781960539</v>
      </c>
      <c r="E15319">
        <v>115.66301250665795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2.6054781960539</v>
      </c>
      <c r="E15320">
        <v>115.6513108427819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2.6054781960539</v>
      </c>
      <c r="E15321">
        <v>115.63986324770946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2.6054781960539</v>
      </c>
      <c r="E15322">
        <v>115.62866550709768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2.6054781960539</v>
      </c>
      <c r="E15323">
        <v>115.61771346778183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2.6054781960539</v>
      </c>
      <c r="E15324">
        <v>115.60700303697617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2.6054781960539</v>
      </c>
      <c r="E15325">
        <v>115.59653018148421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2.6054781960539</v>
      </c>
      <c r="E15326">
        <v>115.58629092691774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2.6054781960539</v>
      </c>
      <c r="E15327">
        <v>115.57628135686238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2.6054781960539</v>
      </c>
      <c r="E15328">
        <v>115.56649761195116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2.6054781960539</v>
      </c>
      <c r="E15329">
        <v>115.55693588907467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2.6054781960539</v>
      </c>
      <c r="E15330">
        <v>115.54759244272863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2.6054781960539</v>
      </c>
      <c r="E15331">
        <v>115.53846358513464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2.6054781960539</v>
      </c>
      <c r="E15332">
        <v>115.52954568539185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2.6054781960539</v>
      </c>
      <c r="E15333">
        <v>115.52083516818858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2.6054781960539</v>
      </c>
      <c r="E15334">
        <v>115.51232851264004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2.6054781960539</v>
      </c>
      <c r="E15335">
        <v>115.50402225112595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2.6054781960539</v>
      </c>
      <c r="E15336">
        <v>115.49591296816098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2.6054781960539</v>
      </c>
      <c r="E15337">
        <v>115.48799729932297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2.6054781960539</v>
      </c>
      <c r="E15338">
        <v>115.48027193025051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2.6054781960539</v>
      </c>
      <c r="E15339">
        <v>115.47273359571197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2.6054781960539</v>
      </c>
      <c r="E15340">
        <v>115.46537907874185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2.6054781960539</v>
      </c>
      <c r="E15341">
        <v>115.4582052098374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2.6054781960539</v>
      </c>
      <c r="E15342">
        <v>115.45120886620774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2.6054781960539</v>
      </c>
      <c r="E15343">
        <v>115.4443869710673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2.6054781960539</v>
      </c>
      <c r="E15344">
        <v>115.43773649296678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2.6054781960539</v>
      </c>
      <c r="E15345">
        <v>115.43125444515505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2.6054781960539</v>
      </c>
      <c r="E15346">
        <v>115.42493788496681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2.6054781960539</v>
      </c>
      <c r="E15347">
        <v>115.41878391323169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2.6054781960539</v>
      </c>
      <c r="E15348">
        <v>115.41278967370087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2.6054781960539</v>
      </c>
      <c r="E15349">
        <v>115.40695235248855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2.6054781960539</v>
      </c>
      <c r="E15350">
        <v>115.40126917752576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2.6054781960539</v>
      </c>
      <c r="E15351">
        <v>115.39573741802467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2.6054781960539</v>
      </c>
      <c r="E15352">
        <v>115.39035438395176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2.6054781960539</v>
      </c>
      <c r="E15353">
        <v>115.38511742550899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2.6054781960539</v>
      </c>
      <c r="E15354">
        <v>115.38002393262157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2.6054781960539</v>
      </c>
      <c r="E15355">
        <v>115.37507133443195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2.6054781960539</v>
      </c>
      <c r="E15356">
        <v>115.37025709879961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2.6054781960539</v>
      </c>
      <c r="E15357">
        <v>115.3655787318056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2.6054781960539</v>
      </c>
      <c r="E15358">
        <v>115.36103377726234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2.6054781960539</v>
      </c>
      <c r="E15359">
        <v>115.35661981622766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2.6054781960539</v>
      </c>
      <c r="E15360">
        <v>115.35233446652357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2.6054781960539</v>
      </c>
      <c r="E15361">
        <v>115.34817538225921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8.6054781960539</v>
      </c>
      <c r="E15362">
        <v>115.34415219330423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8.6054781960539</v>
      </c>
      <c r="E15363">
        <v>115.34057340656395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8.6054781960539</v>
      </c>
      <c r="E15364">
        <v>115.33865806442887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8.6054781960539</v>
      </c>
      <c r="E15365">
        <v>115.34076477453291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8.6054781960539</v>
      </c>
      <c r="E15366">
        <v>115.35028361563793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8.6054781960539</v>
      </c>
      <c r="E15367">
        <v>115.37143702791084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8.6054781960539</v>
      </c>
      <c r="E15368">
        <v>115.40907669885179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8.6054781960539</v>
      </c>
      <c r="E15369">
        <v>115.46850263680345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8.6054781960539</v>
      </c>
      <c r="E15370">
        <v>115.55530949801422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8.6054781960539</v>
      </c>
      <c r="E15371">
        <v>115.67525880004297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8.6054781960539</v>
      </c>
      <c r="E15372">
        <v>115.83417288642788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8.6054781960539</v>
      </c>
      <c r="E15373">
        <v>116.03784819670926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8.6054781960539</v>
      </c>
      <c r="E15374">
        <v>116.29198399445823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8.6054781960539</v>
      </c>
      <c r="E15375">
        <v>116.60212435222704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8.6054781960539</v>
      </c>
      <c r="E15376">
        <v>116.97361120601647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2.6054781960539</v>
      </c>
      <c r="E15377">
        <v>117.41154441738283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2.6054781960539</v>
      </c>
      <c r="E15378">
        <v>117.92066994120833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2.6054781960539</v>
      </c>
      <c r="E15379">
        <v>118.50488294313527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2.6054781960539</v>
      </c>
      <c r="E15380">
        <v>119.16675291806482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2.6054781960539</v>
      </c>
      <c r="E15381">
        <v>119.90745372399677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2.6054781960539</v>
      </c>
      <c r="E15382">
        <v>120.72691096606762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2.6054781960539</v>
      </c>
      <c r="E15383">
        <v>121.62399700793932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2.6054781960539</v>
      </c>
      <c r="E15384">
        <v>122.59671906073332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2.6054781960539</v>
      </c>
      <c r="E15385">
        <v>123.64238515589433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2.6054781960539</v>
      </c>
      <c r="E15386">
        <v>124.75774616984563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2.6054781960539</v>
      </c>
      <c r="E15387">
        <v>125.93911614394553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2.6054781960539</v>
      </c>
      <c r="E15388">
        <v>127.1824740077633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2.6054781960539</v>
      </c>
      <c r="E15389">
        <v>128.4835496494108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2.6054781960539</v>
      </c>
      <c r="E15390">
        <v>129.83789684801695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2.6054781960539</v>
      </c>
      <c r="E15391">
        <v>131.24095514322912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2.6054781960539</v>
      </c>
      <c r="E15392">
        <v>132.68810233675012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2.6054781960539</v>
      </c>
      <c r="E15393">
        <v>134.1746990120391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2.6054781960539</v>
      </c>
      <c r="E15394">
        <v>135.69612621251912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2.6054781960539</v>
      </c>
      <c r="E15395">
        <v>137.24781722416168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2.6054781960539</v>
      </c>
      <c r="E15396">
        <v>138.82528425415109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2.6054781960539</v>
      </c>
      <c r="E15397">
        <v>140.42414067438881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2.6054781960539</v>
      </c>
      <c r="E15398">
        <v>142.04011939975081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2.6054781960539</v>
      </c>
      <c r="E15399">
        <v>143.66908789077527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2.6054781960539</v>
      </c>
      <c r="E15400">
        <v>145.30706020464908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2.6054781960539</v>
      </c>
      <c r="E15401">
        <v>146.95020646380226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2.6054781960539</v>
      </c>
      <c r="E15402">
        <v>148.59486006569517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2.6054781960539</v>
      </c>
      <c r="E15403">
        <v>150.23752291865478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2.6054781960539</v>
      </c>
      <c r="E15404">
        <v>151.87486895548602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2.6054781960539</v>
      </c>
      <c r="E15405">
        <v>153.50374614797414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2.6054781960539</v>
      </c>
      <c r="E15406">
        <v>155.1211772204847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2.6054781960539</v>
      </c>
      <c r="E15407">
        <v>156.72435923901546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2.6054781960539</v>
      </c>
      <c r="E15408">
        <v>158.31066223276565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2.6054781960539</v>
      </c>
      <c r="E15409">
        <v>159.8776269881684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2.6054781960539</v>
      </c>
      <c r="E15410">
        <v>161.42296214007163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2.6054781960539</v>
      </c>
      <c r="E15411">
        <v>162.94454067110462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2.6054781960539</v>
      </c>
      <c r="E15412">
        <v>164.44039591802348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2.6054781960539</v>
      </c>
      <c r="E15413">
        <v>165.90871717282826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2.6054781960539</v>
      </c>
      <c r="E15414">
        <v>167.34784495654296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2.6054781960539</v>
      </c>
      <c r="E15415">
        <v>168.75626603463257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2.6054781960539</v>
      </c>
      <c r="E15416">
        <v>170.13260823499544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2.6054781960539</v>
      </c>
      <c r="E15417">
        <v>171.47563512222897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2.6054781960539</v>
      </c>
      <c r="E15418">
        <v>172.78424057534312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2.6054781960539</v>
      </c>
      <c r="E15419">
        <v>174.05744331022404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2.6054781960539</v>
      </c>
      <c r="E15420">
        <v>175.29438138286511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2.6054781960539</v>
      </c>
      <c r="E15421">
        <v>176.49430670463443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2.6054781960539</v>
      </c>
      <c r="E15422">
        <v>177.6565795965839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2.6054781960539</v>
      </c>
      <c r="E15423">
        <v>178.78066340598272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2.6054781960539</v>
      </c>
      <c r="E15424">
        <v>179.86611920483605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2.6054781960539</v>
      </c>
      <c r="E15425">
        <v>180.91260058709068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2.6054781960539</v>
      </c>
      <c r="E15426">
        <v>181.91984857850156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2.6054781960539</v>
      </c>
      <c r="E15427">
        <v>182.88768667070215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2.6054781960539</v>
      </c>
      <c r="E15428">
        <v>183.81601598886292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2.6054781960539</v>
      </c>
      <c r="E15429">
        <v>184.70481060040839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2.6054781960539</v>
      </c>
      <c r="E15430">
        <v>185.55411297056949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2.6054781960539</v>
      </c>
      <c r="E15431">
        <v>186.36402956905576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2.6054781960539</v>
      </c>
      <c r="E15432">
        <v>187.13472663081916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2.6054781960539</v>
      </c>
      <c r="E15433">
        <v>187.86642607273143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2.6054781960539</v>
      </c>
      <c r="E15434">
        <v>188.55940156699157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2.6054781960539</v>
      </c>
      <c r="E15435">
        <v>189.21397477120902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2.6054781960539</v>
      </c>
      <c r="E15436">
        <v>189.83048136823214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2.6054781960539</v>
      </c>
      <c r="E15437">
        <v>190.40920300520293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2.6054781960539</v>
      </c>
      <c r="E15438">
        <v>190.95052874079016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2.6054781960539</v>
      </c>
      <c r="E15439">
        <v>191.45493599231639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2.6054781960539</v>
      </c>
      <c r="E15440">
        <v>191.92295096236899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2.6054781960539</v>
      </c>
      <c r="E15441">
        <v>192.35513292395945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2.6054781960539</v>
      </c>
      <c r="E15442">
        <v>192.75206717474444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2.6054781960539</v>
      </c>
      <c r="E15443">
        <v>193.11436116507954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2.6054781960539</v>
      </c>
      <c r="E15444">
        <v>193.44264179972379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2.6054781960539</v>
      </c>
      <c r="E15445">
        <v>193.73755319361504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2.6054781960539</v>
      </c>
      <c r="E15446">
        <v>193.99975462879684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2.6054781960539</v>
      </c>
      <c r="E15447">
        <v>194.22991862770587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2.6054781960539</v>
      </c>
      <c r="E15448">
        <v>194.42872911716057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2.6054781960539</v>
      </c>
      <c r="E15449">
        <v>194.59687967709039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2.6054781960539</v>
      </c>
      <c r="E15450">
        <v>194.7350718737581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2.6054781960539</v>
      </c>
      <c r="E15451">
        <v>194.84401367819348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2.6054781960539</v>
      </c>
      <c r="E15452">
        <v>194.92441797007419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2.6054781960539</v>
      </c>
      <c r="E15453">
        <v>194.97700112650509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2.6054781960539</v>
      </c>
      <c r="E15454">
        <v>195.00248169441716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2.6054781960539</v>
      </c>
      <c r="E15455">
        <v>195.00157916772051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2.6054781960539</v>
      </c>
      <c r="E15456">
        <v>194.97501318907129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2.6054781960539</v>
      </c>
      <c r="E15457">
        <v>194.92350288153011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2.6054781960539</v>
      </c>
      <c r="E15458">
        <v>194.84776586046286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2.6054781960539</v>
      </c>
      <c r="E15459">
        <v>194.74851709860695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2.6054781960539</v>
      </c>
      <c r="E15460">
        <v>194.62646783048044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2.6054781960539</v>
      </c>
      <c r="E15461">
        <v>194.48232454846547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2.6054781960539</v>
      </c>
      <c r="E15462">
        <v>194.3167880996549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2.6054781960539</v>
      </c>
      <c r="E15463">
        <v>194.13055287852893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2.6054781960539</v>
      </c>
      <c r="E15464">
        <v>193.92430610684042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2.6054781960539</v>
      </c>
      <c r="E15465">
        <v>193.69872719188655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2.6054781960539</v>
      </c>
      <c r="E15466">
        <v>193.45448715517801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2.6054781960539</v>
      </c>
      <c r="E15467">
        <v>193.19224812454399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2.6054781960539</v>
      </c>
      <c r="E15468">
        <v>192.91266288366168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2.6054781960539</v>
      </c>
      <c r="E15469">
        <v>192.61637447380966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2.6054781960539</v>
      </c>
      <c r="E15470">
        <v>192.30401584331597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2.6054781960539</v>
      </c>
      <c r="E15471">
        <v>191.97620954072244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2.6054781960539</v>
      </c>
      <c r="E15472">
        <v>191.63356744814251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2.6054781960539</v>
      </c>
      <c r="E15473">
        <v>191.27669055166527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2.6054781960539</v>
      </c>
      <c r="E15474">
        <v>190.90616874597345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2.6054781960539</v>
      </c>
      <c r="E15475">
        <v>190.52258067060902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2.6054781960539</v>
      </c>
      <c r="E15476">
        <v>190.12649139035295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2.6054781960539</v>
      </c>
      <c r="E15477">
        <v>189.71839415258609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2.6054781960539</v>
      </c>
      <c r="E15478">
        <v>189.29875252578273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2.6054781960539</v>
      </c>
      <c r="E15479">
        <v>188.86806993883812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2.6054781960539</v>
      </c>
      <c r="E15480">
        <v>188.42685899212222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2.6054781960539</v>
      </c>
      <c r="E15481">
        <v>187.97562739284743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2.6054781960539</v>
      </c>
      <c r="E15482">
        <v>187.51487308967083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2.6054781960539</v>
      </c>
      <c r="E15483">
        <v>187.04508267046498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2.6054781960539</v>
      </c>
      <c r="E15484">
        <v>186.56673092865833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2.6054781960539</v>
      </c>
      <c r="E15485">
        <v>186.08028083548416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2.6054781960539</v>
      </c>
      <c r="E15486">
        <v>185.58618364495476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2.6054781960539</v>
      </c>
      <c r="E15487">
        <v>185.08487903658968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2.6054781960539</v>
      </c>
      <c r="E15488">
        <v>184.57679526501971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2.6054781960539</v>
      </c>
      <c r="E15489">
        <v>184.06234930804297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2.6054781960539</v>
      </c>
      <c r="E15490">
        <v>183.54194701212754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2.6054781960539</v>
      </c>
      <c r="E15491">
        <v>183.01598323645283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2.6054781960539</v>
      </c>
      <c r="E15492">
        <v>182.48484199688772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2.6054781960539</v>
      </c>
      <c r="E15493">
        <v>181.94889661107152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2.6054781960539</v>
      </c>
      <c r="E15494">
        <v>181.40850984542763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2.6054781960539</v>
      </c>
      <c r="E15495">
        <v>180.864034064631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2.6054781960539</v>
      </c>
      <c r="E15496">
        <v>180.3158113838069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2.6054781960539</v>
      </c>
      <c r="E15497">
        <v>179.7641738235524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2.6054781960539</v>
      </c>
      <c r="E15498">
        <v>179.20944346773879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2.6054781960539</v>
      </c>
      <c r="E15499">
        <v>178.65193262395937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2.6054781960539</v>
      </c>
      <c r="E15500">
        <v>178.09194398642137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2.6054781960539</v>
      </c>
      <c r="E15501">
        <v>177.52977080103963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2.6054781960539</v>
      </c>
      <c r="E15502">
        <v>176.96569703246391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2.6054781960539</v>
      </c>
      <c r="E15503">
        <v>176.39999753275762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2.6054781960539</v>
      </c>
      <c r="E15504">
        <v>175.83293821144218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2.6054781960539</v>
      </c>
      <c r="E15505">
        <v>175.26477620662121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2.6054781960539</v>
      </c>
      <c r="E15506">
        <v>174.69576005690641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2.6054781960539</v>
      </c>
      <c r="E15507">
        <v>174.12612987387473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2.6054781960539</v>
      </c>
      <c r="E15508">
        <v>173.55611751479859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2.6054781960539</v>
      </c>
      <c r="E15509">
        <v>172.98594675540252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2.6054781960539</v>
      </c>
      <c r="E15510">
        <v>172.41583346241364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2.6054781960539</v>
      </c>
      <c r="E15511">
        <v>171.84598576568627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2.6054781960539</v>
      </c>
      <c r="E15512">
        <v>171.27660422969558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2.6054781960539</v>
      </c>
      <c r="E15513">
        <v>170.70788202420752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2.6054781960539</v>
      </c>
      <c r="E15514">
        <v>170.14000509394691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2.6054781960539</v>
      </c>
      <c r="E15515">
        <v>169.5731523270978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2.6054781960539</v>
      </c>
      <c r="E15516">
        <v>169.00749572248228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2.6054781960539</v>
      </c>
      <c r="E15517">
        <v>168.44320055527723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2.6054781960539</v>
      </c>
      <c r="E15518">
        <v>167.88042554113841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2.6054781960539</v>
      </c>
      <c r="E15519">
        <v>167.31932299861373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2.6054781960539</v>
      </c>
      <c r="E15520">
        <v>166.76003900973669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2.6054781960539</v>
      </c>
      <c r="E15521">
        <v>166.20271357870209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2.6054781960539</v>
      </c>
      <c r="E15522">
        <v>165.64748078853424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2.6054781960539</v>
      </c>
      <c r="E15523">
        <v>165.09446895566822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2.6054781960539</v>
      </c>
      <c r="E15524">
        <v>164.54380078237185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2.6054781960539</v>
      </c>
      <c r="E15525">
        <v>163.99559350694472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2.6054781960539</v>
      </c>
      <c r="E15526">
        <v>163.44995905163813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2.6054781960539</v>
      </c>
      <c r="E15527">
        <v>162.90700416824635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2.6054781960539</v>
      </c>
      <c r="E15528">
        <v>162.36683058132672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2.6054781960539</v>
      </c>
      <c r="E15529">
        <v>161.82953512901236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2.6054781960539</v>
      </c>
      <c r="E15530">
        <v>161.29520990138661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2.6054781960539</v>
      </c>
      <c r="E15531">
        <v>160.7639423763944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2.6054781960539</v>
      </c>
      <c r="E15532">
        <v>160.23581555327087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2.6054781960539</v>
      </c>
      <c r="E15533">
        <v>159.71090808347168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2.6054781960539</v>
      </c>
      <c r="E15534">
        <v>159.1892943990949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2.6054781960539</v>
      </c>
      <c r="E15535">
        <v>158.67104483878811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2.6054781960539</v>
      </c>
      <c r="E15536">
        <v>158.15622577113805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2.6054781960539</v>
      </c>
      <c r="E15537">
        <v>157.64489971554428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2.6054781960539</v>
      </c>
      <c r="E15538">
        <v>157.1371254605817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2.6054781960539</v>
      </c>
      <c r="E15539">
        <v>156.63295817985929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2.6054781960539</v>
      </c>
      <c r="E15540">
        <v>156.13244954538627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2.6054781960539</v>
      </c>
      <c r="E15541">
        <v>155.6356478384586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2.6054781960539</v>
      </c>
      <c r="E15542">
        <v>155.14259805808263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2.6054781960539</v>
      </c>
      <c r="E15543">
        <v>154.653342026953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2.6054781960539</v>
      </c>
      <c r="E15544">
        <v>154.16791849500638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2.6054781960539</v>
      </c>
      <c r="E15545">
        <v>153.68636324057229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2.6054781960539</v>
      </c>
      <c r="E15546">
        <v>153.20870916914589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2.6054781960539</v>
      </c>
      <c r="E15547">
        <v>152.73498640980816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2.6054781960539</v>
      </c>
      <c r="E15548">
        <v>152.26522240932027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2.6054781960539</v>
      </c>
      <c r="E15549">
        <v>151.79944202392133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2.6054781960539</v>
      </c>
      <c r="E15550">
        <v>151.33766760885885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2.6054781960539</v>
      </c>
      <c r="E15551">
        <v>150.8799191056826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2.6054781960539</v>
      </c>
      <c r="E15552">
        <v>150.42621412733394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2.6054781960539</v>
      </c>
      <c r="E15553">
        <v>149.97656804106265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2.6054781960539</v>
      </c>
      <c r="E15554">
        <v>149.53099404920516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2.6054781960539</v>
      </c>
      <c r="E15555">
        <v>149.08950326785782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2.6054781960539</v>
      </c>
      <c r="E15556">
        <v>148.65210480347974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2.6054781960539</v>
      </c>
      <c r="E15557">
        <v>148.21880582746007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2.6054781960539</v>
      </c>
      <c r="E15558">
        <v>147.78961164868542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2.6054781960539</v>
      </c>
      <c r="E15559">
        <v>147.36452578414264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2.6054781960539</v>
      </c>
      <c r="E15560">
        <v>146.94355002759301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2.6054781960539</v>
      </c>
      <c r="E15561">
        <v>146.52668451635409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2.6054781960539</v>
      </c>
      <c r="E15562">
        <v>146.1139277962252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2.6054781960539</v>
      </c>
      <c r="E15563">
        <v>145.70527688459242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2.6054781960539</v>
      </c>
      <c r="E15564">
        <v>145.30072733175044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2.6054781960539</v>
      </c>
      <c r="E15565">
        <v>144.90027328047572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2.6054781960539</v>
      </c>
      <c r="E15566">
        <v>144.50390752388861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2.6054781960539</v>
      </c>
      <c r="E15567">
        <v>144.11162156163951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2.6054781960539</v>
      </c>
      <c r="E15568">
        <v>143.72340565445481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2.6054781960539</v>
      </c>
      <c r="E15569">
        <v>143.3392488770784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2.6054781960539</v>
      </c>
      <c r="E15570">
        <v>142.95913916964375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2.6054781960539</v>
      </c>
      <c r="E15571">
        <v>142.583063387512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2.6054781960539</v>
      </c>
      <c r="E15572">
        <v>142.21100734960999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2.6054781960539</v>
      </c>
      <c r="E15573">
        <v>141.84295588530301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2.6054781960539</v>
      </c>
      <c r="E15574">
        <v>141.47889287983637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2.6054781960539</v>
      </c>
      <c r="E15575">
        <v>141.11880131837896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2.6054781960539</v>
      </c>
      <c r="E15576">
        <v>140.7626633287021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2.6054781960539</v>
      </c>
      <c r="E15577">
        <v>140.41046022252667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2.6054781960539</v>
      </c>
      <c r="E15578">
        <v>140.0621725355704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2.6054781960539</v>
      </c>
      <c r="E15579">
        <v>139.71778006632761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2.6054781960539</v>
      </c>
      <c r="E15580">
        <v>139.37726191361236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2.6054781960539</v>
      </c>
      <c r="E15581">
        <v>139.04059651289651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2.6054781960539</v>
      </c>
      <c r="E15582">
        <v>138.70776167147221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2.6054781960539</v>
      </c>
      <c r="E15583">
        <v>138.37873460246993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2.6054781960539</v>
      </c>
      <c r="E15584">
        <v>138.05349195776034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2.6054781960539</v>
      </c>
      <c r="E15585">
        <v>137.73200985976987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2.6054781960539</v>
      </c>
      <c r="E15586">
        <v>137.41426393223759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2.6054781960539</v>
      </c>
      <c r="E15587">
        <v>137.10022932994204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2.6054781960539</v>
      </c>
      <c r="E15588">
        <v>136.7898807674251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2.6054781960539</v>
      </c>
      <c r="E15589">
        <v>136.48319254673945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2.6054781960539</v>
      </c>
      <c r="E15590">
        <v>136.18013858424652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2.6054781960539</v>
      </c>
      <c r="E15591">
        <v>135.88069243649059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2.6054781960539</v>
      </c>
      <c r="E15592">
        <v>135.58482732517405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2.6054781960539</v>
      </c>
      <c r="E15593">
        <v>135.29251616125904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2.6054781960539</v>
      </c>
      <c r="E15594">
        <v>135.00373156821973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2.6054781960539</v>
      </c>
      <c r="E15595">
        <v>134.71844590446867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2.6054781960539</v>
      </c>
      <c r="E15596">
        <v>134.43663128498079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2.6054781960539</v>
      </c>
      <c r="E15597">
        <v>134.15825960213766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2.6054781960539</v>
      </c>
      <c r="E15598">
        <v>133.88330254581456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2.6054781960539</v>
      </c>
      <c r="E15599">
        <v>133.61173162273158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2.6054781960539</v>
      </c>
      <c r="E15600">
        <v>133.34351817509051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2.6054781960539</v>
      </c>
      <c r="E15601">
        <v>133.07863339851818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2.6054781960539</v>
      </c>
      <c r="E15602">
        <v>132.81704835933644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2.6054781960539</v>
      </c>
      <c r="E15603">
        <v>132.55873401117876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2.6054781960539</v>
      </c>
      <c r="E15604">
        <v>132.30366121097262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2.6054781960539</v>
      </c>
      <c r="E15605">
        <v>132.05180073430671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2.6054781960539</v>
      </c>
      <c r="E15606">
        <v>131.80312329020154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2.6054781960539</v>
      </c>
      <c r="E15607">
        <v>131.55759953530105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2.6054781960539</v>
      </c>
      <c r="E15608">
        <v>131.31520008750323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2.6054781960539</v>
      </c>
      <c r="E15609">
        <v>131.07589553904634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2.6054781960539</v>
      </c>
      <c r="E15610">
        <v>130.83965646906793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2.6054781960539</v>
      </c>
      <c r="E15611">
        <v>130.6064534556526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2.6054781960539</v>
      </c>
      <c r="E15612">
        <v>130.37625708738432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2.6054781960539</v>
      </c>
      <c r="E15613">
        <v>130.14903797441906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2.6054781960539</v>
      </c>
      <c r="E15614">
        <v>129.92476675909231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2.6054781960539</v>
      </c>
      <c r="E15615">
        <v>129.70341412607658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2.6054781960539</v>
      </c>
      <c r="E15616">
        <v>129.48495081210277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2.6054781960539</v>
      </c>
      <c r="E15617">
        <v>129.26934761525945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2.6054781960539</v>
      </c>
      <c r="E15618">
        <v>129.05657540388367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2.6054781960539</v>
      </c>
      <c r="E15619">
        <v>128.84660512505627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2.6054781960539</v>
      </c>
      <c r="E15620">
        <v>128.63940781271435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2.6054781960539</v>
      </c>
      <c r="E15621">
        <v>128.43495459539375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2.6054781960539</v>
      </c>
      <c r="E15622">
        <v>128.23321670361338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2.6054781960539</v>
      </c>
      <c r="E15623">
        <v>128.03416547691305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2.6054781960539</v>
      </c>
      <c r="E15624">
        <v>127.83777237055638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2.6054781960539</v>
      </c>
      <c r="E15625">
        <v>127.64400896191007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2.6054781960539</v>
      </c>
      <c r="E15626">
        <v>127.45284695650999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2.6054781960539</v>
      </c>
      <c r="E15627">
        <v>127.26425819382483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2.6054781960539</v>
      </c>
      <c r="E15628">
        <v>127.07821465272748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2.6054781960539</v>
      </c>
      <c r="E15629">
        <v>126.89468845668394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2.6054781960539</v>
      </c>
      <c r="E15630">
        <v>126.71365187866949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2.6054781960539</v>
      </c>
      <c r="E15631">
        <v>126.53507734582148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2.6054781960539</v>
      </c>
      <c r="E15632">
        <v>126.35893744383766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2.6054781960539</v>
      </c>
      <c r="E15633">
        <v>126.18520492112914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2.6054781960539</v>
      </c>
      <c r="E15634">
        <v>126.01385269273622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2.6054781960539</v>
      </c>
      <c r="E15635">
        <v>125.84485384401557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2.6054781960539</v>
      </c>
      <c r="E15636">
        <v>125.67818163410691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2.6054781960539</v>
      </c>
      <c r="E15637">
        <v>125.51380949918658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2.6054781960539</v>
      </c>
      <c r="E15638">
        <v>125.3517110555163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2.6054781960539</v>
      </c>
      <c r="E15639">
        <v>125.19186010229369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2.6054781960539</v>
      </c>
      <c r="E15640">
        <v>125.03423062431222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2.6054781960539</v>
      </c>
      <c r="E15641">
        <v>124.87879679443725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2.6054781960539</v>
      </c>
      <c r="E15642">
        <v>124.72553297590515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2.6054781960539</v>
      </c>
      <c r="E15643">
        <v>124.57441372445152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2.6054781960539</v>
      </c>
      <c r="E15644">
        <v>124.42541379027526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2.6054781960539</v>
      </c>
      <c r="E15645">
        <v>124.27850811984449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2.6054781960539</v>
      </c>
      <c r="E15646">
        <v>124.13367185755004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2.6054781960539</v>
      </c>
      <c r="E15647">
        <v>123.9908803472124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2.6054781960539</v>
      </c>
      <c r="E15648">
        <v>123.85010913344783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2.6054781960539</v>
      </c>
      <c r="E15649">
        <v>123.71133396289866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2.6054781960539</v>
      </c>
      <c r="E15650">
        <v>123.57453078533332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2.6054781960539</v>
      </c>
      <c r="E15651">
        <v>123.43967575462101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2.6054781960539</v>
      </c>
      <c r="E15652">
        <v>123.30674522958576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2.6054781960539</v>
      </c>
      <c r="E15653">
        <v>123.17571577474499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2.6054781960539</v>
      </c>
      <c r="E15654">
        <v>123.04656416093668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2.6054781960539</v>
      </c>
      <c r="E15655">
        <v>122.91926736584008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2.6054781960539</v>
      </c>
      <c r="E15656">
        <v>122.79380257439369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2.6054781960539</v>
      </c>
      <c r="E15657">
        <v>122.67014717911526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2.6054781960539</v>
      </c>
      <c r="E15658">
        <v>122.54827878032729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2.6054781960539</v>
      </c>
      <c r="E15659">
        <v>122.42817518629244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2.6054781960539</v>
      </c>
      <c r="E15660">
        <v>122.30981441326193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2.6054781960539</v>
      </c>
      <c r="E15661">
        <v>122.19317468544146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2.6054781960539</v>
      </c>
      <c r="E15662">
        <v>122.07823443487723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2.6054781960539</v>
      </c>
      <c r="E15663">
        <v>121.96497230126614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2.6054781960539</v>
      </c>
      <c r="E15664">
        <v>121.85336713169322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2.6054781960539</v>
      </c>
      <c r="E15665">
        <v>121.74339798029935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2.6054781960539</v>
      </c>
      <c r="E15666">
        <v>121.63504410788261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2.6054781960539</v>
      </c>
      <c r="E15667">
        <v>121.5282849814359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2.6054781960539</v>
      </c>
      <c r="E15668">
        <v>121.42310027362402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2.6054781960539</v>
      </c>
      <c r="E15669">
        <v>121.31946986220278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2.6054781960539</v>
      </c>
      <c r="E15670">
        <v>121.21737382938288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2.6054781960539</v>
      </c>
      <c r="E15671">
        <v>121.11679246114107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2.6054781960539</v>
      </c>
      <c r="E15672">
        <v>121.01770624648131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2.6054781960539</v>
      </c>
      <c r="E15673">
        <v>120.92009587664798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2.6054781960539</v>
      </c>
      <c r="E15674">
        <v>120.82394224429385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2.6054781960539</v>
      </c>
      <c r="E15675">
        <v>120.72922644260467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2.6054781960539</v>
      </c>
      <c r="E15676">
        <v>120.63592976438305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2.6054781960539</v>
      </c>
      <c r="E15677">
        <v>120.54403370109311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2.6054781960539</v>
      </c>
      <c r="E15678">
        <v>120.45351994186842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2.6054781960539</v>
      </c>
      <c r="E15679">
        <v>120.36437037248494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2.6054781960539</v>
      </c>
      <c r="E15680">
        <v>120.27656707430087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2.6054781960539</v>
      </c>
      <c r="E15681">
        <v>120.19009232316527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2.6054781960539</v>
      </c>
      <c r="E15682">
        <v>120.10492858829718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2.6054781960539</v>
      </c>
      <c r="E15683">
        <v>120.0210585311368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2.6054781960539</v>
      </c>
      <c r="E15684">
        <v>119.93846500417062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2.6054781960539</v>
      </c>
      <c r="E15685">
        <v>119.85713104973179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2.6054781960539</v>
      </c>
      <c r="E15686">
        <v>119.77703989877742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2.6054781960539</v>
      </c>
      <c r="E15687">
        <v>119.69817496964411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2.6054781960539</v>
      </c>
      <c r="E15688">
        <v>119.62051986678335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2.6054781960539</v>
      </c>
      <c r="E15689">
        <v>119.54405837947773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2.6054781960539</v>
      </c>
      <c r="E15690">
        <v>119.46877448053982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2.6054781960539</v>
      </c>
      <c r="E15691">
        <v>119.39465232499438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2.6054781960539</v>
      </c>
      <c r="E15692">
        <v>119.32167624874552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2.6054781960539</v>
      </c>
      <c r="E15693">
        <v>119.24983076722982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2.6054781960539</v>
      </c>
      <c r="E15694">
        <v>119.17910057405645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2.6054781960539</v>
      </c>
      <c r="E15695">
        <v>119.10947053963557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2.6054781960539</v>
      </c>
      <c r="E15696">
        <v>119.0409257097957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2.6054781960539</v>
      </c>
      <c r="E15697">
        <v>118.97345130439146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2.6054781960539</v>
      </c>
      <c r="E15698">
        <v>118.90703271590233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2.6054781960539</v>
      </c>
      <c r="E15699">
        <v>118.84165550802338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2.6054781960539</v>
      </c>
      <c r="E15700">
        <v>118.777305414249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2.6054781960539</v>
      </c>
      <c r="E15701">
        <v>118.71396833645041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2.6054781960539</v>
      </c>
      <c r="E15702">
        <v>118.65163034344758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2.6054781960539</v>
      </c>
      <c r="E15703">
        <v>118.59027766957662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2.6054781960539</v>
      </c>
      <c r="E15704">
        <v>118.52989671325312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2.6054781960539</v>
      </c>
      <c r="E15705">
        <v>118.47047403553249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2.6054781960539</v>
      </c>
      <c r="E15706">
        <v>118.41199635866754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2.6054781960539</v>
      </c>
      <c r="E15707">
        <v>118.35445056466432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2.6054781960539</v>
      </c>
      <c r="E15708">
        <v>118.2978236938368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2.6054781960539</v>
      </c>
      <c r="E15709">
        <v>118.24210294336079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2.6054781960539</v>
      </c>
      <c r="E15710">
        <v>118.18727566582784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2.6054781960539</v>
      </c>
      <c r="E15711">
        <v>118.13332936779972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2.6054781960539</v>
      </c>
      <c r="E15712">
        <v>118.08025170836378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2.6054781960539</v>
      </c>
      <c r="E15713">
        <v>118.02803049769007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2.6054781960539</v>
      </c>
      <c r="E15714">
        <v>117.97665369559033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2.6054781960539</v>
      </c>
      <c r="E15715">
        <v>117.92610941007945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2.6054781960539</v>
      </c>
      <c r="E15716">
        <v>117.87638589593995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2.6054781960539</v>
      </c>
      <c r="E15717">
        <v>117.82747155328978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2.6054781960539</v>
      </c>
      <c r="E15718">
        <v>117.77935492615383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2.6054781960539</v>
      </c>
      <c r="E15719">
        <v>117.73202470103972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2.6054781960539</v>
      </c>
      <c r="E15720">
        <v>117.68546970551789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2.6054781960539</v>
      </c>
      <c r="E15721">
        <v>117.63967890680668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2.6054781960539</v>
      </c>
      <c r="E15722">
        <v>117.59464141036263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2.6054781960539</v>
      </c>
      <c r="E15723">
        <v>117.55034645847617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2.6054781960539</v>
      </c>
      <c r="E15724">
        <v>117.50678342887318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2.6054781960539</v>
      </c>
      <c r="E15725">
        <v>117.46394183332264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2.6054781960539</v>
      </c>
      <c r="E15726">
        <v>117.42181131625067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2.6054781960539</v>
      </c>
      <c r="E15727">
        <v>117.3803816533611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2.6054781960539</v>
      </c>
      <c r="E15728">
        <v>117.339642750263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2.6054781960539</v>
      </c>
      <c r="E15729">
        <v>117.29958464110524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2.6054781960539</v>
      </c>
      <c r="E15730">
        <v>117.26019748721838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2.6054781960539</v>
      </c>
      <c r="E15731">
        <v>117.22147157576413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2.6054781960539</v>
      </c>
      <c r="E15732">
        <v>117.18339731839247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2.6054781960539</v>
      </c>
      <c r="E15733">
        <v>117.14596524990661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2.6054781960539</v>
      </c>
      <c r="E15734">
        <v>117.10916602693621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2.6054781960539</v>
      </c>
      <c r="E15735">
        <v>117.07299042661859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2.6054781960539</v>
      </c>
      <c r="E15736">
        <v>117.03742934528852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2.6054781960539</v>
      </c>
      <c r="E15737">
        <v>117.00247379717646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2.6054781960539</v>
      </c>
      <c r="E15738">
        <v>116.96811491311543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2.6054781960539</v>
      </c>
      <c r="E15739">
        <v>116.93434393925675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2.6054781960539</v>
      </c>
      <c r="E15740">
        <v>116.9011522357946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2.6054781960539</v>
      </c>
      <c r="E15741">
        <v>116.86853127569964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2.6054781960539</v>
      </c>
      <c r="E15742">
        <v>116.83647264346173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2.6054781960539</v>
      </c>
      <c r="E15743">
        <v>116.80496803384187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2.6054781960539</v>
      </c>
      <c r="E15744">
        <v>116.77400925063338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2.6054781960539</v>
      </c>
      <c r="E15745">
        <v>116.74358820543245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2.6054781960539</v>
      </c>
      <c r="E15746">
        <v>116.71369691641816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2.6054781960539</v>
      </c>
      <c r="E15747">
        <v>116.68432750714206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2.6054781960539</v>
      </c>
      <c r="E15748">
        <v>116.65547220532716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2.6054781960539</v>
      </c>
      <c r="E15749">
        <v>116.62712334167664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2.6054781960539</v>
      </c>
      <c r="E15750">
        <v>116.59927334869214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2.6054781960539</v>
      </c>
      <c r="E15751">
        <v>116.57191475950192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2.6054781960539</v>
      </c>
      <c r="E15752">
        <v>116.54504020669847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2.6054781960539</v>
      </c>
      <c r="E15753">
        <v>116.51864242118623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2.6054781960539</v>
      </c>
      <c r="E15754">
        <v>116.49271423103872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2.6054781960539</v>
      </c>
      <c r="E15755">
        <v>116.46724856036586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2.6054781960539</v>
      </c>
      <c r="E15756">
        <v>116.44223842819082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2.6054781960539</v>
      </c>
      <c r="E15757">
        <v>116.41767694733689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2.6054781960539</v>
      </c>
      <c r="E15758">
        <v>116.3935573233241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2.6054781960539</v>
      </c>
      <c r="E15759">
        <v>116.36987285327575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2.6054781960539</v>
      </c>
      <c r="E15760">
        <v>116.34661692483482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2.6054781960539</v>
      </c>
      <c r="E15761">
        <v>116.32378301509003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2.6054781960539</v>
      </c>
      <c r="E15762">
        <v>116.3013646895121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2.6054781960539</v>
      </c>
      <c r="E15763">
        <v>116.27935560089945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2.6054781960539</v>
      </c>
      <c r="E15764">
        <v>116.257749488334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2.6054781960539</v>
      </c>
      <c r="E15765">
        <v>116.23654017614669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2.6054781960539</v>
      </c>
      <c r="E15766">
        <v>116.21572157289272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2.6054781960539</v>
      </c>
      <c r="E15767">
        <v>116.19528767033658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2.6054781960539</v>
      </c>
      <c r="E15768">
        <v>116.17523254244688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2.6054781960539</v>
      </c>
      <c r="E15769">
        <v>116.15555034440084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2.6054781960539</v>
      </c>
      <c r="E15770">
        <v>116.13623531159838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2.6054781960539</v>
      </c>
      <c r="E15771">
        <v>116.11728175868605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2.6054781960539</v>
      </c>
      <c r="E15772">
        <v>116.09868407859037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2.6054781960539</v>
      </c>
      <c r="E15773">
        <v>116.08043674156086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2.6054781960539</v>
      </c>
      <c r="E15774">
        <v>116.0625342942226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2.6054781960539</v>
      </c>
      <c r="E15775">
        <v>116.04497135863821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2.6054781960539</v>
      </c>
      <c r="E15776">
        <v>116.02774263137935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2.6054781960539</v>
      </c>
      <c r="E15777">
        <v>116.01084288260768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2.6054781960539</v>
      </c>
      <c r="E15779">
        <v>115.97800976367317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2.6054781960539</v>
      </c>
      <c r="E15780">
        <v>115.96206629364232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2.6054781960539</v>
      </c>
      <c r="E15781">
        <v>115.94643160058959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2.6054781960539</v>
      </c>
      <c r="E15782">
        <v>115.93110080916603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2.6054781960539</v>
      </c>
      <c r="E15783">
        <v>115.91606911229299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2.6054781960539</v>
      </c>
      <c r="E15784">
        <v>115.90133177030764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2.6054781960539</v>
      </c>
      <c r="E15785">
        <v>115.88688411011732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2.6054781960539</v>
      </c>
      <c r="E15786">
        <v>115.87272152436299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2.6054781960539</v>
      </c>
      <c r="E15787">
        <v>115.85883947059145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2.6054781960539</v>
      </c>
      <c r="E15788">
        <v>115.84523347043655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2.6054781960539</v>
      </c>
      <c r="E15789">
        <v>115.83189910880903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2.6054781960539</v>
      </c>
      <c r="E15790">
        <v>115.81883203309519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2.6054781960539</v>
      </c>
      <c r="E15791">
        <v>115.80602795236419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2.6054781960539</v>
      </c>
      <c r="E15792">
        <v>115.79348263658395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2.6054781960539</v>
      </c>
      <c r="E15793">
        <v>115.78119191584557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2.6054781960539</v>
      </c>
      <c r="E15794">
        <v>115.76915167959628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2.6054781960539</v>
      </c>
      <c r="E15795">
        <v>115.75735787588079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2.6054781960539</v>
      </c>
      <c r="E15796">
        <v>115.74580651059098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2.6054781960539</v>
      </c>
      <c r="E15797">
        <v>115.73449364672393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2.6054781960539</v>
      </c>
      <c r="E15798">
        <v>115.72341540364808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2.6054781960539</v>
      </c>
      <c r="E15799">
        <v>115.71256795637763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2.6054781960539</v>
      </c>
      <c r="E15800">
        <v>115.70194753485512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2.6054781960539</v>
      </c>
      <c r="E15801">
        <v>115.69155042324192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2.6054781960539</v>
      </c>
      <c r="E15802">
        <v>115.68137295921665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2.6054781960539</v>
      </c>
      <c r="E15803">
        <v>115.67141153328177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2.6054781960539</v>
      </c>
      <c r="E15804">
        <v>115.66166258807769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2.6054781960539</v>
      </c>
      <c r="E15805">
        <v>115.65212261770488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2.6054781960539</v>
      </c>
      <c r="E15806">
        <v>115.64278816705355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2.6054781960539</v>
      </c>
      <c r="E15807">
        <v>115.63365583114123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2.6054781960539</v>
      </c>
      <c r="E15808">
        <v>115.62472225445755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2.6054781960539</v>
      </c>
      <c r="E15809">
        <v>115.61598413031685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2.6054781960539</v>
      </c>
      <c r="E15810">
        <v>115.60743820021807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2.6054781960539</v>
      </c>
      <c r="E15811">
        <v>115.59908125321218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2.6054781960539</v>
      </c>
      <c r="E15812">
        <v>115.59091012527678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2.6054781960539</v>
      </c>
      <c r="E15813">
        <v>115.58292169869802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2.6054781960539</v>
      </c>
      <c r="E15814">
        <v>115.57511290142227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2.6054781960539</v>
      </c>
      <c r="E15815">
        <v>115.56748070638646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2.6054781960539</v>
      </c>
      <c r="E15816">
        <v>115.56002213086825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2.6054781960539</v>
      </c>
      <c r="E15817">
        <v>115.55273423740194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2.6054781960539</v>
      </c>
      <c r="E15818">
        <v>115.54561413391124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2.6054781960539</v>
      </c>
      <c r="E15819">
        <v>115.53865897307689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2.6054781960539</v>
      </c>
      <c r="E15820">
        <v>115.5318659513173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2.6054781960539</v>
      </c>
      <c r="E15821">
        <v>115.52523230787153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2.6054781960539</v>
      </c>
      <c r="E15822">
        <v>115.51875532388317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2.6054781960539</v>
      </c>
      <c r="E15823">
        <v>115.51243232151089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2.6054781960539</v>
      </c>
      <c r="E15824">
        <v>115.50626066308519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2.6054781960539</v>
      </c>
      <c r="E15825">
        <v>115.50023775031985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2.6054781960539</v>
      </c>
      <c r="E15826">
        <v>115.49436102357949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2.6054781960539</v>
      </c>
      <c r="E15827">
        <v>115.48862796119973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2.6054781960539</v>
      </c>
      <c r="E15828">
        <v>115.48303607885474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2.6054781960539</v>
      </c>
      <c r="E15829">
        <v>115.47758292896545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2.6054781960539</v>
      </c>
      <c r="E15830">
        <v>115.4722661001426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2.6054781960539</v>
      </c>
      <c r="E15831">
        <v>115.46708321665895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2.6054781960539</v>
      </c>
      <c r="E15832">
        <v>115.46203193794572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2.6054781960539</v>
      </c>
      <c r="E15833">
        <v>115.45710995810914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2.6054781960539</v>
      </c>
      <c r="E15834">
        <v>115.45231500546366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2.6054781960539</v>
      </c>
      <c r="E15835">
        <v>115.44764484207914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2.6054781960539</v>
      </c>
      <c r="E15836">
        <v>115.44309726333934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2.6054781960539</v>
      </c>
      <c r="E15837">
        <v>115.43867009751044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2.6054781960539</v>
      </c>
      <c r="E15838">
        <v>115.4343612053175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2.6054781960539</v>
      </c>
      <c r="E15839">
        <v>115.43016847952826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2.6054781960539</v>
      </c>
      <c r="E15840">
        <v>115.42608984454284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2.6054781960539</v>
      </c>
      <c r="E15841">
        <v>115.42212325598908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10.6054781960539</v>
      </c>
      <c r="E15842">
        <v>115.41828262033309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10.6054781960539</v>
      </c>
      <c r="E15843">
        <v>115.41498032927036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10.6054781960539</v>
      </c>
      <c r="E15844">
        <v>115.41384280113778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10.6054781960539</v>
      </c>
      <c r="E15845">
        <v>115.41801585956931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10.6054781960539</v>
      </c>
      <c r="E15846">
        <v>115.43202062178251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10.6054781960539</v>
      </c>
      <c r="E15847">
        <v>115.46148799399931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10.6054781960539</v>
      </c>
      <c r="E15848">
        <v>115.5128878327974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10.6054781960539</v>
      </c>
      <c r="E15849">
        <v>115.59328771439708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10.6054781960539</v>
      </c>
      <c r="E15850">
        <v>115.71014808655906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10.6054781960539</v>
      </c>
      <c r="E15851">
        <v>115.87115161711554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10.6054781960539</v>
      </c>
      <c r="E15852">
        <v>116.08406219858099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10.6054781960539</v>
      </c>
      <c r="E15853">
        <v>116.3566089635371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10.6054781960539</v>
      </c>
      <c r="E15854">
        <v>116.69639127549586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10.6054781960539</v>
      </c>
      <c r="E15855">
        <v>117.11080126710362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10.6054781960539</v>
      </c>
      <c r="E15856">
        <v>117.60696112809214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2.6054781960539</v>
      </c>
      <c r="E15857">
        <v>118.19166971192975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2.6054781960539</v>
      </c>
      <c r="E15858">
        <v>118.87125326011548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2.6054781960539</v>
      </c>
      <c r="E15859">
        <v>119.65090271445509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2.6054781960539</v>
      </c>
      <c r="E15860">
        <v>120.53404037403234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2.6054781960539</v>
      </c>
      <c r="E15861">
        <v>121.52222645598501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2.6054781960539</v>
      </c>
      <c r="E15862">
        <v>122.61535547962833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2.6054781960539</v>
      </c>
      <c r="E15863">
        <v>123.81191618564552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2.6054781960539</v>
      </c>
      <c r="E15864">
        <v>125.10924226603562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2.6054781960539</v>
      </c>
      <c r="E15865">
        <v>126.50373365263717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2.6054781960539</v>
      </c>
      <c r="E15866">
        <v>127.99104592385889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2.6054781960539</v>
      </c>
      <c r="E15867">
        <v>129.56625082005007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2.6054781960539</v>
      </c>
      <c r="E15868">
        <v>131.22397200771417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2.6054781960539</v>
      </c>
      <c r="E15869">
        <v>132.9585000115014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2.6054781960539</v>
      </c>
      <c r="E15870">
        <v>134.76388965988352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2.6054781960539</v>
      </c>
      <c r="E15871">
        <v>136.63404280267369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2.6054781960539</v>
      </c>
      <c r="E15872">
        <v>138.562778551858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2.6054781960539</v>
      </c>
      <c r="E15873">
        <v>140.54389288566588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2.6054781960539</v>
      </c>
      <c r="E15874">
        <v>142.5712091287684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2.6054781960539</v>
      </c>
      <c r="E15875">
        <v>144.638620563133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2.6054781960539</v>
      </c>
      <c r="E15876">
        <v>146.74012621959412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2.6054781960539</v>
      </c>
      <c r="E15877">
        <v>148.86986073742872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2.6054781960539</v>
      </c>
      <c r="E15878">
        <v>151.02211904857691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2.6054781960539</v>
      </c>
      <c r="E15879">
        <v>153.19137653725033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2.6054781960539</v>
      </c>
      <c r="E15880">
        <v>155.37230523891523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2.6054781960539</v>
      </c>
      <c r="E15881">
        <v>157.55978657075448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2.6054781960539</v>
      </c>
      <c r="E15882">
        <v>159.74892102547847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2.6054781960539</v>
      </c>
      <c r="E15883">
        <v>161.93503520931054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2.6054781960539</v>
      </c>
      <c r="E15884">
        <v>164.11368656125853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2.6054781960539</v>
      </c>
      <c r="E15885">
        <v>166.28066605297553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2.6054781960539</v>
      </c>
      <c r="E15886">
        <v>168.43199913552473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2.6054781960539</v>
      </c>
      <c r="E15887">
        <v>170.56394517035724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2.6054781960539</v>
      </c>
      <c r="E15888">
        <v>172.67299555613752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2.6054781960539</v>
      </c>
      <c r="E15889">
        <v>174.7558707402051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2.6054781960539</v>
      </c>
      <c r="E15890">
        <v>176.8095162830401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2.6054781960539</v>
      </c>
      <c r="E15891">
        <v>178.83109812578562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2.6054781960539</v>
      </c>
      <c r="E15892">
        <v>180.81799719441258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2.6054781960539</v>
      </c>
      <c r="E15893">
        <v>182.76780345928125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2.6054781960539</v>
      </c>
      <c r="E15894">
        <v>184.6783095554768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2.6054781960539</v>
      </c>
      <c r="E15895">
        <v>186.54750405722953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2.6054781960539</v>
      </c>
      <c r="E15896">
        <v>188.37356391159705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2.6054781960539</v>
      </c>
      <c r="E15897">
        <v>190.15467919488378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2.6054781960539</v>
      </c>
      <c r="E15898">
        <v>191.88901150682213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2.6054781960539</v>
      </c>
      <c r="E15899">
        <v>193.57512820084096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2.6054781960539</v>
      </c>
      <c r="E15900">
        <v>195.21187857184592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2.6054781960539</v>
      </c>
      <c r="E15901">
        <v>196.798303522493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2.6054781960539</v>
      </c>
      <c r="E15902">
        <v>198.33359938292486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2.6054781960539</v>
      </c>
      <c r="E15903">
        <v>199.81710102499494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2.6054781960539</v>
      </c>
      <c r="E15904">
        <v>201.24827191066217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2.6054781960539</v>
      </c>
      <c r="E15905">
        <v>202.62669659909352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2.6054781960539</v>
      </c>
      <c r="E15906">
        <v>203.95207412270648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2.6054781960539</v>
      </c>
      <c r="E15907">
        <v>205.22421169111195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2.6054781960539</v>
      </c>
      <c r="E15908">
        <v>206.44301855734952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2.6054781960539</v>
      </c>
      <c r="E15909">
        <v>207.60850001075349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2.6054781960539</v>
      </c>
      <c r="E15910">
        <v>208.72075150222332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2.6054781960539</v>
      </c>
      <c r="E15911">
        <v>209.77995291795568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2.6054781960539</v>
      </c>
      <c r="E15912">
        <v>210.7863630176189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2.6054781960539</v>
      </c>
      <c r="E15913">
        <v>211.74031404990333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2.6054781960539</v>
      </c>
      <c r="E15914">
        <v>212.64220655490044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2.6054781960539</v>
      </c>
      <c r="E15915">
        <v>213.49250435962728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2.6054781960539</v>
      </c>
      <c r="E15916">
        <v>214.29172977039724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2.6054781960539</v>
      </c>
      <c r="E15917">
        <v>215.04045896362504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2.6054781960539</v>
      </c>
      <c r="E15918">
        <v>215.73931757496487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2.6054781960539</v>
      </c>
      <c r="E15919">
        <v>216.38897648534351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2.6054781960539</v>
      </c>
      <c r="E15920">
        <v>216.99014780139109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2.6054781960539</v>
      </c>
      <c r="E15921">
        <v>217.54358102694155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2.6054781960539</v>
      </c>
      <c r="E15922">
        <v>218.05005942162487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2.6054781960539</v>
      </c>
      <c r="E15923">
        <v>218.5103965420698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2.6054781960539</v>
      </c>
      <c r="E15924">
        <v>218.92543296085202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2.6054781960539</v>
      </c>
      <c r="E15925">
        <v>219.29603315803692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2.6054781960539</v>
      </c>
      <c r="E15926">
        <v>219.62308257995883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2.6054781960539</v>
      </c>
      <c r="E15927">
        <v>219.90748485973793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2.6054781960539</v>
      </c>
      <c r="E15928">
        <v>220.15015919394958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2.6054781960539</v>
      </c>
      <c r="E15929">
        <v>220.35203786981842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2.6054781960539</v>
      </c>
      <c r="E15930">
        <v>220.51406393730625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2.6054781960539</v>
      </c>
      <c r="E15931">
        <v>220.63718902048697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2.6054781960539</v>
      </c>
      <c r="E15932">
        <v>220.7223712626564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2.6054781960539</v>
      </c>
      <c r="E15933">
        <v>220.77057339969508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2.6054781960539</v>
      </c>
      <c r="E15934">
        <v>220.7827609734081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2.6054781960539</v>
      </c>
      <c r="E15935">
        <v>220.75990090853125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2.6054781960539</v>
      </c>
      <c r="E15936">
        <v>220.70296058784115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2.6054781960539</v>
      </c>
      <c r="E15937">
        <v>220.61290660217989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2.6054781960539</v>
      </c>
      <c r="E15938">
        <v>220.49070322579215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2.6054781960539</v>
      </c>
      <c r="E15939">
        <v>220.3373108573785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2.6054781960539</v>
      </c>
      <c r="E15940">
        <v>220.15368456920012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2.6054781960539</v>
      </c>
      <c r="E15941">
        <v>219.94077279314251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2.6054781960539</v>
      </c>
      <c r="E15942">
        <v>219.69951614208844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2.6054781960539</v>
      </c>
      <c r="E15943">
        <v>219.43084635593743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2.6054781960539</v>
      </c>
      <c r="E15944">
        <v>219.1356853600372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2.6054781960539</v>
      </c>
      <c r="E15945">
        <v>218.81494442458251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2.6054781960539</v>
      </c>
      <c r="E15946">
        <v>218.46952341490848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2.6054781960539</v>
      </c>
      <c r="E15947">
        <v>218.10031012396834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2.6054781960539</v>
      </c>
      <c r="E15948">
        <v>217.70817967947298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2.6054781960539</v>
      </c>
      <c r="E15949">
        <v>217.29399401916123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2.6054781960539</v>
      </c>
      <c r="E15950">
        <v>216.85860142848406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2.6054781960539</v>
      </c>
      <c r="E15951">
        <v>216.4028361356566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2.6054781960539</v>
      </c>
      <c r="E15952">
        <v>215.92751795958407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2.6054781960539</v>
      </c>
      <c r="E15953">
        <v>215.43345200662924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2.6054781960539</v>
      </c>
      <c r="E15954">
        <v>214.92142841257447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2.6054781960539</v>
      </c>
      <c r="E15955">
        <v>214.39222212646033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2.6054781960539</v>
      </c>
      <c r="E15956">
        <v>213.84659273326344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2.6054781960539</v>
      </c>
      <c r="E15957">
        <v>213.28528431261921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2.6054781960539</v>
      </c>
      <c r="E15958">
        <v>212.70902533100801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2.6054781960539</v>
      </c>
      <c r="E15959">
        <v>212.11852856500997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2.6054781960539</v>
      </c>
      <c r="E15960">
        <v>211.51449105340174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2.6054781960539</v>
      </c>
      <c r="E15961">
        <v>210.89759407601593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2.6054781960539</v>
      </c>
      <c r="E15962">
        <v>210.26850315742132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2.6054781960539</v>
      </c>
      <c r="E15963">
        <v>209.62786809360324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2.6054781960539</v>
      </c>
      <c r="E15964">
        <v>208.97632299993677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2.6054781960539</v>
      </c>
      <c r="E15965">
        <v>208.31448637884833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2.6054781960539</v>
      </c>
      <c r="E15966">
        <v>207.64296120565834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2.6054781960539</v>
      </c>
      <c r="E15967">
        <v>206.96233503118435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2.6054781960539</v>
      </c>
      <c r="E15968">
        <v>206.27318009976929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2.6054781960539</v>
      </c>
      <c r="E15969">
        <v>205.57605348147482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2.6054781960539</v>
      </c>
      <c r="E15970">
        <v>204.87149721725407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2.6054781960539</v>
      </c>
      <c r="E15971">
        <v>204.16003847598526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2.6054781960539</v>
      </c>
      <c r="E15972">
        <v>203.44218972231243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2.6054781960539</v>
      </c>
      <c r="E15973">
        <v>202.7184488943002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2.6054781960539</v>
      </c>
      <c r="E15974">
        <v>201.98929958996621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2.6054781960539</v>
      </c>
      <c r="E15975">
        <v>201.25521126181016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2.6054781960539</v>
      </c>
      <c r="E15976">
        <v>200.51663941850816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2.6054781960539</v>
      </c>
      <c r="E15977">
        <v>199.7740258329915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2.6054781960539</v>
      </c>
      <c r="E15978">
        <v>199.02779875617315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2.6054781960539</v>
      </c>
      <c r="E15979">
        <v>198.27837313563089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2.6054781960539</v>
      </c>
      <c r="E15980">
        <v>197.52615083859592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2.6054781960539</v>
      </c>
      <c r="E15981">
        <v>196.77152087863655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2.6054781960539</v>
      </c>
      <c r="E15982">
        <v>196.01485964546245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2.6054781960539</v>
      </c>
      <c r="E15983">
        <v>195.25653113731263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2.6054781960539</v>
      </c>
      <c r="E15984">
        <v>194.49688719542175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2.6054781960539</v>
      </c>
      <c r="E15985">
        <v>193.73626774009347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2.6054781960539</v>
      </c>
      <c r="E15986">
        <v>192.97500100793857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2.6054781960539</v>
      </c>
      <c r="E15987">
        <v>192.21340378986559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2.6054781960539</v>
      </c>
      <c r="E15988">
        <v>191.45178166943839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2.6054781960539</v>
      </c>
      <c r="E15989">
        <v>190.69042926124166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2.6054781960539</v>
      </c>
      <c r="E15990">
        <v>189.92958720192394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2.6054781960539</v>
      </c>
      <c r="E15991">
        <v>189.16936026387029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2.6054781960539</v>
      </c>
      <c r="E15992">
        <v>188.4099279954429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2.6054781960539</v>
      </c>
      <c r="E15993">
        <v>187.65152396946223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2.6054781960539</v>
      </c>
      <c r="E15994">
        <v>186.89439327330498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2.6054781960539</v>
      </c>
      <c r="E15995">
        <v>186.13877762082731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2.6054781960539</v>
      </c>
      <c r="E15996">
        <v>185.38491043843459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2.6054781960539</v>
      </c>
      <c r="E15997">
        <v>184.63301551586588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2.6054781960539</v>
      </c>
      <c r="E15998">
        <v>183.88330688795736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2.6054781960539</v>
      </c>
      <c r="E15999">
        <v>183.13598910801736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2.6054781960539</v>
      </c>
      <c r="E16000">
        <v>182.39125761875624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2.6054781960539</v>
      </c>
      <c r="E16001">
        <v>181.64929912374831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2.6054781960539</v>
      </c>
      <c r="E16002">
        <v>180.91029193211776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2.6054781960539</v>
      </c>
      <c r="E16003">
        <v>180.17440627268471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2.6054781960539</v>
      </c>
      <c r="E16004">
        <v>179.4418045808813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2.6054781960539</v>
      </c>
      <c r="E16005">
        <v>178.71264176316259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2.6054781960539</v>
      </c>
      <c r="E16006">
        <v>177.98706544326626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2.6054781960539</v>
      </c>
      <c r="E16007">
        <v>177.26521619387483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2.6054781960539</v>
      </c>
      <c r="E16008">
        <v>176.54722775644203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2.6054781960539</v>
      </c>
      <c r="E16009">
        <v>175.83322725128471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2.6054781960539</v>
      </c>
      <c r="E16010">
        <v>175.12333537952148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2.6054781960539</v>
      </c>
      <c r="E16011">
        <v>174.4176666180432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2.6054781960539</v>
      </c>
      <c r="E16012">
        <v>173.71632940840192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2.6054781960539</v>
      </c>
      <c r="E16013">
        <v>173.01942634028134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2.6054781960539</v>
      </c>
      <c r="E16014">
        <v>172.32705433004531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2.6054781960539</v>
      </c>
      <c r="E16015">
        <v>171.63930479473842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2.6054781960539</v>
      </c>
      <c r="E16016">
        <v>170.95626382182058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2.6054781960539</v>
      </c>
      <c r="E16017">
        <v>170.27801233485087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2.6054781960539</v>
      </c>
      <c r="E16018">
        <v>169.60462625528595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2.6054781960539</v>
      </c>
      <c r="E16019">
        <v>168.93617666052313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2.6054781960539</v>
      </c>
      <c r="E16020">
        <v>168.27272993829104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2.6054781960539</v>
      </c>
      <c r="E16021">
        <v>167.6143479374725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2.6054781960539</v>
      </c>
      <c r="E16022">
        <v>166.96108811543075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2.6054781960539</v>
      </c>
      <c r="E16023">
        <v>166.3130036819006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2.6054781960539</v>
      </c>
      <c r="E16024">
        <v>165.67014373949925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2.6054781960539</v>
      </c>
      <c r="E16025">
        <v>165.03255342090787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2.6054781960539</v>
      </c>
      <c r="E16026">
        <v>164.4002740227715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2.6054781960539</v>
      </c>
      <c r="E16027">
        <v>163.77334313636342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2.6054781960539</v>
      </c>
      <c r="E16028">
        <v>163.15179477505933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2.6054781960539</v>
      </c>
      <c r="E16029">
        <v>162.53565949866589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2.6054781960539</v>
      </c>
      <c r="E16030">
        <v>161.92496453464892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2.6054781960539</v>
      </c>
      <c r="E16031">
        <v>161.31973389630588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2.6054781960539</v>
      </c>
      <c r="E16032">
        <v>160.7199884979284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2.6054781960539</v>
      </c>
      <c r="E16033">
        <v>160.12574626700103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2.6054781960539</v>
      </c>
      <c r="E16034">
        <v>159.53702225348221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2.6054781960539</v>
      </c>
      <c r="E16035">
        <v>158.95382873621531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2.6054781960539</v>
      </c>
      <c r="E16036">
        <v>158.37617532651629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2.6054781960539</v>
      </c>
      <c r="E16037">
        <v>157.80406906898696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2.6054781960539</v>
      </c>
      <c r="E16038">
        <v>157.23751453960145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2.6054781960539</v>
      </c>
      <c r="E16039">
        <v>156.6765139411151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2.6054781960539</v>
      </c>
      <c r="E16040">
        <v>156.12106719584452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2.6054781960539</v>
      </c>
      <c r="E16041">
        <v>155.57117203586785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2.6054781960539</v>
      </c>
      <c r="E16042">
        <v>155.02682409069476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2.6054781960539</v>
      </c>
      <c r="E16043">
        <v>154.4880169724554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2.6054781960539</v>
      </c>
      <c r="E16044">
        <v>153.95474235865774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2.6054781960539</v>
      </c>
      <c r="E16045">
        <v>153.42699007256221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2.6054781960539</v>
      </c>
      <c r="E16046">
        <v>152.90474816122315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2.6054781960539</v>
      </c>
      <c r="E16047">
        <v>152.38800297124612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2.6054781960539</v>
      </c>
      <c r="E16048">
        <v>151.87673922230908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2.6054781960539</v>
      </c>
      <c r="E16049">
        <v>151.37094007849686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2.6054781960539</v>
      </c>
      <c r="E16050">
        <v>150.87058721749602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2.6054781960539</v>
      </c>
      <c r="E16051">
        <v>150.37566089769871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2.6054781960539</v>
      </c>
      <c r="E16052">
        <v>149.8861400232621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2.6054781960539</v>
      </c>
      <c r="E16053">
        <v>149.40200220717085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2.6054781960539</v>
      </c>
      <c r="E16054">
        <v>148.92322383234858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2.6054781960539</v>
      </c>
      <c r="E16055">
        <v>148.44978011086442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2.6054781960539</v>
      </c>
      <c r="E16056">
        <v>147.98164514127998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2.6054781960539</v>
      </c>
      <c r="E16057">
        <v>147.5187919641813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2.6054781960539</v>
      </c>
      <c r="E16058">
        <v>147.0611926159404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2.6054781960539</v>
      </c>
      <c r="E16059">
        <v>146.60881818074955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2.6054781960539</v>
      </c>
      <c r="E16060">
        <v>146.16163884097151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2.6054781960539</v>
      </c>
      <c r="E16061">
        <v>145.71962392584797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2.6054781960539</v>
      </c>
      <c r="E16062">
        <v>145.28274195860777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2.6054781960539</v>
      </c>
      <c r="E16063">
        <v>144.85096070201627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2.6054781960539</v>
      </c>
      <c r="E16064">
        <v>144.4242472024055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2.6054781960539</v>
      </c>
      <c r="E16065">
        <v>144.00256783222568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2.6054781960539</v>
      </c>
      <c r="E16066">
        <v>143.58588833115624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2.6054781960539</v>
      </c>
      <c r="E16067">
        <v>143.17417384581492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2.6054781960539</v>
      </c>
      <c r="E16068">
        <v>142.76738896810264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2.6054781960539</v>
      </c>
      <c r="E16069">
        <v>142.36549777222075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2.6054781960539</v>
      </c>
      <c r="E16070">
        <v>141.96846385039711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2.6054781960539</v>
      </c>
      <c r="E16071">
        <v>141.57625034735602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2.6054781960539</v>
      </c>
      <c r="E16072">
        <v>141.18881999356708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2.6054781960539</v>
      </c>
      <c r="E16073">
        <v>140.80613513730697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2.6054781960539</v>
      </c>
      <c r="E16074">
        <v>140.42815777556729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2.6054781960539</v>
      </c>
      <c r="E16075">
        <v>140.05484958384142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2.6054781960539</v>
      </c>
      <c r="E16076">
        <v>139.68617194482184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2.6054781960539</v>
      </c>
      <c r="E16077">
        <v>139.32208597603972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2.6054781960539</v>
      </c>
      <c r="E16078">
        <v>138.96255255647682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2.6054781960539</v>
      </c>
      <c r="E16079">
        <v>138.60753235218004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2.6054781960539</v>
      </c>
      <c r="E16080">
        <v>138.25698584090748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2.6054781960539</v>
      </c>
      <c r="E16081">
        <v>137.91087333583448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2.6054781960539</v>
      </c>
      <c r="E16082">
        <v>137.56915500834808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2.6054781960539</v>
      </c>
      <c r="E16083">
        <v>137.23179090995632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2.6054781960539</v>
      </c>
      <c r="E16084">
        <v>136.89874099333952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2.6054781960539</v>
      </c>
      <c r="E16085">
        <v>136.56996513256928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2.6054781960539</v>
      </c>
      <c r="E16086">
        <v>136.24542314252059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2.6054781960539</v>
      </c>
      <c r="E16087">
        <v>135.92507479750148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2.6054781960539</v>
      </c>
      <c r="E16088">
        <v>135.60887984912458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2.6054781960539</v>
      </c>
      <c r="E16089">
        <v>135.29679804344408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2.6054781960539</v>
      </c>
      <c r="E16090">
        <v>134.98878913738051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2.6054781960539</v>
      </c>
      <c r="E16091">
        <v>134.68481291445627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2.6054781960539</v>
      </c>
      <c r="E16092">
        <v>134.38482919986322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2.6054781960539</v>
      </c>
      <c r="E16093">
        <v>134.08879787488345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2.6054781960539</v>
      </c>
      <c r="E16094">
        <v>133.79667889068435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2.6054781960539</v>
      </c>
      <c r="E16095">
        <v>133.50843228150728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2.6054781960539</v>
      </c>
      <c r="E16096">
        <v>133.22401817727004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2.6054781960539</v>
      </c>
      <c r="E16097">
        <v>132.94339681560186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2.6054781960539</v>
      </c>
      <c r="E16098">
        <v>132.66652855332933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2.6054781960539</v>
      </c>
      <c r="E16099">
        <v>132.3933738774316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2.6054781960539</v>
      </c>
      <c r="E16100">
        <v>132.12389341548175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2.6054781960539</v>
      </c>
      <c r="E16101">
        <v>131.85804794559226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2.6054781960539</v>
      </c>
      <c r="E16102">
        <v>131.5957984058802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2.6054781960539</v>
      </c>
      <c r="E16103">
        <v>131.33710590346874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2.6054781960539</v>
      </c>
      <c r="E16104">
        <v>131.0819317230407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2.6054781960539</v>
      </c>
      <c r="E16105">
        <v>130.83023733495892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2.6054781960539</v>
      </c>
      <c r="E16106">
        <v>130.58198440296869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2.6054781960539</v>
      </c>
      <c r="E16107">
        <v>130.33713479149603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2.6054781960539</v>
      </c>
      <c r="E16108">
        <v>130.09565057255654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2.6054781960539</v>
      </c>
      <c r="E16109">
        <v>129.85749403228726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2.6054781960539</v>
      </c>
      <c r="E16110">
        <v>129.6226276771161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2.6054781960539</v>
      </c>
      <c r="E16111">
        <v>129.39101423957985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2.6054781960539</v>
      </c>
      <c r="E16112">
        <v>129.16261668380483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2.6054781960539</v>
      </c>
      <c r="E16113">
        <v>128.93739821066103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2.6054781960539</v>
      </c>
      <c r="E16114">
        <v>128.715322262602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2.6054781960539</v>
      </c>
      <c r="E16115">
        <v>128.49635252820141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2.6054781960539</v>
      </c>
      <c r="E16116">
        <v>128.28045294639759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2.6054781960539</v>
      </c>
      <c r="E16117">
        <v>128.06758771045628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2.6054781960539</v>
      </c>
      <c r="E16118">
        <v>127.85772127166247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2.6054781960539</v>
      </c>
      <c r="E16119">
        <v>127.65081834275063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2.6054781960539</v>
      </c>
      <c r="E16120">
        <v>127.44684390108364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2.6054781960539</v>
      </c>
      <c r="E16121">
        <v>127.24576319158933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2.6054781960539</v>
      </c>
      <c r="E16122">
        <v>127.0475417294641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2.6054781960539</v>
      </c>
      <c r="E16123">
        <v>126.8521453026522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2.6054781960539</v>
      </c>
      <c r="E16124">
        <v>126.65953997410928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2.6054781960539</v>
      </c>
      <c r="E16125">
        <v>126.46969208385849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2.6054781960539</v>
      </c>
      <c r="E16126">
        <v>126.28256825084715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2.6054781960539</v>
      </c>
      <c r="E16127">
        <v>126.09813537461177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2.6054781960539</v>
      </c>
      <c r="E16128">
        <v>125.91636063675878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2.6054781960539</v>
      </c>
      <c r="E16129">
        <v>125.73721150226847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2.6054781960539</v>
      </c>
      <c r="E16130">
        <v>125.56065572062897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2.6054781960539</v>
      </c>
      <c r="E16131">
        <v>125.38666132680731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2.6054781960539</v>
      </c>
      <c r="E16132">
        <v>125.21519664206383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2.6054781960539</v>
      </c>
      <c r="E16133">
        <v>125.04623027461658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2.6054781960539</v>
      </c>
      <c r="E16134">
        <v>124.87973112016179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2.6054781960539</v>
      </c>
      <c r="E16135">
        <v>124.71566836225648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2.6054781960539</v>
      </c>
      <c r="E16136">
        <v>124.5540114725686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2.6054781960539</v>
      </c>
      <c r="E16137">
        <v>124.39473021100085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2.6054781960539</v>
      </c>
      <c r="E16138">
        <v>124.23779462569308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2.6054781960539</v>
      </c>
      <c r="E16139">
        <v>124.08317505290877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2.6054781960539</v>
      </c>
      <c r="E16140">
        <v>123.93084211681044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2.6054781960539</v>
      </c>
      <c r="E16141">
        <v>123.78076672912904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2.6054781960539</v>
      </c>
      <c r="E16142">
        <v>123.63292008873189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2.6054781960539</v>
      </c>
      <c r="E16143">
        <v>123.48727368109377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2.6054781960539</v>
      </c>
      <c r="E16144">
        <v>123.34379927767546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2.6054781960539</v>
      </c>
      <c r="E16145">
        <v>123.20246893521414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2.6054781960539</v>
      </c>
      <c r="E16146">
        <v>123.06325499492958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2.6054781960539</v>
      </c>
      <c r="E16147">
        <v>122.9261300816502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2.6054781960539</v>
      </c>
      <c r="E16148">
        <v>122.79106710286257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2.6054781960539</v>
      </c>
      <c r="E16149">
        <v>122.65803924768854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2.6054781960539</v>
      </c>
      <c r="E16150">
        <v>122.52701998579278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2.6054781960539</v>
      </c>
      <c r="E16151">
        <v>122.39798306622501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2.6054781960539</v>
      </c>
      <c r="E16152">
        <v>122.27090251619956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2.6054781960539</v>
      </c>
      <c r="E16153">
        <v>122.1457526398158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2.6054781960539</v>
      </c>
      <c r="E16154">
        <v>122.02250801672238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2.6054781960539</v>
      </c>
      <c r="E16155">
        <v>121.90114350072831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2.6054781960539</v>
      </c>
      <c r="E16156">
        <v>121.78163421836373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2.6054781960539</v>
      </c>
      <c r="E16157">
        <v>121.66395556739303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2.6054781960539</v>
      </c>
      <c r="E16158">
        <v>121.54808321528319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2.6054781960539</v>
      </c>
      <c r="E16159">
        <v>121.43399309762957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2.6054781960539</v>
      </c>
      <c r="E16160">
        <v>121.32166141654204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2.6054781960539</v>
      </c>
      <c r="E16161">
        <v>121.21106463899342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2.6054781960539</v>
      </c>
      <c r="E16162">
        <v>121.1021794951327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2.6054781960539</v>
      </c>
      <c r="E16163">
        <v>120.99498297656535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2.6054781960539</v>
      </c>
      <c r="E16164">
        <v>120.88945233460264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2.6054781960539</v>
      </c>
      <c r="E16165">
        <v>120.78556507848205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2.6054781960539</v>
      </c>
      <c r="E16166">
        <v>120.68329897356085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2.6054781960539</v>
      </c>
      <c r="E16167">
        <v>120.58263203948462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2.6054781960539</v>
      </c>
      <c r="E16168">
        <v>120.48354254833265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2.6054781960539</v>
      </c>
      <c r="E16169">
        <v>120.38600902274166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2.6054781960539</v>
      </c>
      <c r="E16170">
        <v>120.2900102340101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2.6054781960539</v>
      </c>
      <c r="E16171">
        <v>120.19552520018388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2.6054781960539</v>
      </c>
      <c r="E16172">
        <v>120.10253318412586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2.6054781960539</v>
      </c>
      <c r="E16173">
        <v>120.01101369157003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2.6054781960539</v>
      </c>
      <c r="E16174">
        <v>119.92094646916186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2.6054781960539</v>
      </c>
      <c r="E16175">
        <v>119.83231150248669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2.6054781960539</v>
      </c>
      <c r="E16176">
        <v>119.74508901408683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2.6054781960539</v>
      </c>
      <c r="E16177">
        <v>119.65925946146903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2.6054781960539</v>
      </c>
      <c r="E16178">
        <v>119.57480353510348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2.6054781960539</v>
      </c>
      <c r="E16179">
        <v>119.49170215641531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2.6054781960539</v>
      </c>
      <c r="E16180">
        <v>119.40993647577001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2.6054781960539</v>
      </c>
      <c r="E16181">
        <v>119.32948787045363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2.6054781960539</v>
      </c>
      <c r="E16182">
        <v>119.2503379426488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2.6054781960539</v>
      </c>
      <c r="E16183">
        <v>119.17246851740764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2.6054781960539</v>
      </c>
      <c r="E16184">
        <v>119.09586164062246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2.6054781960539</v>
      </c>
      <c r="E16185">
        <v>119.02049957699511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2.6054781960539</v>
      </c>
      <c r="E16186">
        <v>118.94636480800588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2.6054781960539</v>
      </c>
      <c r="E16187">
        <v>118.87344002988283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2.6054781960539</v>
      </c>
      <c r="E16188">
        <v>118.80170815157221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2.6054781960539</v>
      </c>
      <c r="E16189">
        <v>118.7311522927108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2.6054781960539</v>
      </c>
      <c r="E16190">
        <v>118.66175578160093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2.6054781960539</v>
      </c>
      <c r="E16191">
        <v>118.59350215318881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2.6054781960539</v>
      </c>
      <c r="E16192">
        <v>118.52637514704675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2.6054781960539</v>
      </c>
      <c r="E16193">
        <v>118.46035870536015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2.6054781960539</v>
      </c>
      <c r="E16194">
        <v>118.39543697091946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2.6054781960539</v>
      </c>
      <c r="E16195">
        <v>118.33159428511817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2.6054781960539</v>
      </c>
      <c r="E16196">
        <v>118.26881518595687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2.6054781960539</v>
      </c>
      <c r="E16197">
        <v>118.20708440605425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2.6054781960539</v>
      </c>
      <c r="E16198">
        <v>118.14638687066537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2.6054781960539</v>
      </c>
      <c r="E16199">
        <v>118.08670769570779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2.6054781960539</v>
      </c>
      <c r="E16200">
        <v>118.02803218579574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2.6054781960539</v>
      </c>
      <c r="E16201">
        <v>117.97034583228317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2.6054781960539</v>
      </c>
      <c r="E16202">
        <v>117.91363431131565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2.6054781960539</v>
      </c>
      <c r="E16203">
        <v>117.85788348189159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2.6054781960539</v>
      </c>
      <c r="E16204">
        <v>117.80307938393362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2.6054781960539</v>
      </c>
      <c r="E16205">
        <v>117.74920823636967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2.6054781960539</v>
      </c>
      <c r="E16206">
        <v>117.69625643522458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2.6054781960539</v>
      </c>
      <c r="E16207">
        <v>117.64421055172264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2.6054781960539</v>
      </c>
      <c r="E16208">
        <v>117.5930573304008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2.6054781960539</v>
      </c>
      <c r="E16209">
        <v>117.54278368723348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2.6054781960539</v>
      </c>
      <c r="E16210">
        <v>117.49337670776862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2.6054781960539</v>
      </c>
      <c r="E16211">
        <v>117.44482364527562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2.6054781960539</v>
      </c>
      <c r="E16212">
        <v>117.3971119189054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2.6054781960539</v>
      </c>
      <c r="E16213">
        <v>117.35022911186226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2.6054781960539</v>
      </c>
      <c r="E16214">
        <v>117.30416296958857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2.6054781960539</v>
      </c>
      <c r="E16215">
        <v>117.25890139796161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2.6054781960539</v>
      </c>
      <c r="E16216">
        <v>117.21443246150339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2.6054781960539</v>
      </c>
      <c r="E16217">
        <v>117.17074438160326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2.6054781960539</v>
      </c>
      <c r="E16218">
        <v>117.12782553475348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2.6054781960539</v>
      </c>
      <c r="E16219">
        <v>117.08566445079805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2.6054781960539</v>
      </c>
      <c r="E16220">
        <v>117.0442498111947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2.6054781960539</v>
      </c>
      <c r="E16221">
        <v>117.0035704472903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2.6054781960539</v>
      </c>
      <c r="E16222">
        <v>116.96361533860976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2.6054781960539</v>
      </c>
      <c r="E16223">
        <v>116.92437361115844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2.6054781960539</v>
      </c>
      <c r="E16224">
        <v>116.88583453573828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2.6054781960539</v>
      </c>
      <c r="E16225">
        <v>116.84798752627759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2.6054781960539</v>
      </c>
      <c r="E16226">
        <v>116.81082213817459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2.6054781960539</v>
      </c>
      <c r="E16227">
        <v>116.77432806665492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2.6054781960539</v>
      </c>
      <c r="E16228">
        <v>116.73849514514285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2.6054781960539</v>
      </c>
      <c r="E16229">
        <v>116.70331334364661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2.6054781960539</v>
      </c>
      <c r="E16230">
        <v>116.66877276715751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2.6054781960539</v>
      </c>
      <c r="E16231">
        <v>116.63486365406312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2.6054781960539</v>
      </c>
      <c r="E16232">
        <v>116.60157637457446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2.6054781960539</v>
      </c>
      <c r="E16233">
        <v>116.56890142916716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2.6054781960539</v>
      </c>
      <c r="E16234">
        <v>116.53682944703672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2.6054781960539</v>
      </c>
      <c r="E16235">
        <v>116.50535118456774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2.6054781960539</v>
      </c>
      <c r="E16236">
        <v>116.47445752381714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2.6054781960539</v>
      </c>
      <c r="E16237">
        <v>116.44413947101148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2.6054781960539</v>
      </c>
      <c r="E16238">
        <v>116.41438815505823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2.6054781960539</v>
      </c>
      <c r="E16239">
        <v>116.385194826071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2.6054781960539</v>
      </c>
      <c r="E16240">
        <v>116.35655085390881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2.6054781960539</v>
      </c>
      <c r="E16241">
        <v>116.32844772672918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2.6054781960539</v>
      </c>
      <c r="E16242">
        <v>116.30087704955517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2.6054781960539</v>
      </c>
      <c r="E16243">
        <v>116.27383054285636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2.6054781960539</v>
      </c>
      <c r="E16244">
        <v>116.24730004114346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2.6054781960539</v>
      </c>
      <c r="E16245">
        <v>116.22127749157697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2.6054781960539</v>
      </c>
      <c r="E16246">
        <v>116.19575495258925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2.6054781960539</v>
      </c>
      <c r="E16247">
        <v>116.1707245925206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2.6054781960539</v>
      </c>
      <c r="E16248">
        <v>116.14617868826869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2.6054781960539</v>
      </c>
      <c r="E16249">
        <v>116.1221096239518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2.6054781960539</v>
      </c>
      <c r="E16250">
        <v>116.09850988958536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2.6054781960539</v>
      </c>
      <c r="E16251">
        <v>116.07537207977217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2.6054781960539</v>
      </c>
      <c r="E16252">
        <v>116.05268889240583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2.6054781960539</v>
      </c>
      <c r="E16253">
        <v>116.03045312738755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2.6054781960539</v>
      </c>
      <c r="E16254">
        <v>116.00865768535624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2.6054781960539</v>
      </c>
      <c r="E16255">
        <v>115.98729556643184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2.6054781960539</v>
      </c>
      <c r="E16256">
        <v>115.96635986897165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2.6054781960539</v>
      </c>
      <c r="E16257">
        <v>115.94584378833969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2.6054781960539</v>
      </c>
      <c r="E16258">
        <v>115.92574061568922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2.6054781960539</v>
      </c>
      <c r="E16259">
        <v>115.90604373675797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2.6054781960539</v>
      </c>
      <c r="E16260">
        <v>115.88674663067617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2.6054781960539</v>
      </c>
      <c r="E16261">
        <v>115.86784286878742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2.6054781960539</v>
      </c>
      <c r="E16262">
        <v>115.84932611348211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2.6054781960539</v>
      </c>
      <c r="E16263">
        <v>115.83119011704349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2.6054781960539</v>
      </c>
      <c r="E16264">
        <v>115.81342872050614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2.6054781960539</v>
      </c>
      <c r="E16265">
        <v>115.79603585252686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2.6054781960539</v>
      </c>
      <c r="E16266">
        <v>115.77900552826785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2.6054781960539</v>
      </c>
      <c r="E16267">
        <v>115.76233184829215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2.6054781960539</v>
      </c>
      <c r="E16268">
        <v>115.74600899747122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2.6054781960539</v>
      </c>
      <c r="E16269">
        <v>115.73003124390442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2.6054781960539</v>
      </c>
      <c r="E16270">
        <v>115.71439293785066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2.6054781960539</v>
      </c>
      <c r="E16271">
        <v>115.69908851067173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2.6054781960539</v>
      </c>
      <c r="E16272">
        <v>115.68411247378747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2.6054781960539</v>
      </c>
      <c r="E16273">
        <v>115.6694594176426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2.6054781960539</v>
      </c>
      <c r="E16274">
        <v>115.65512401068518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2.6054781960539</v>
      </c>
      <c r="E16275">
        <v>115.64110099835655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2.6054781960539</v>
      </c>
      <c r="E16276">
        <v>115.62738520209254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2.6054781960539</v>
      </c>
      <c r="E16277">
        <v>115.61397151833619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2.6054781960539</v>
      </c>
      <c r="E16278">
        <v>115.60085491756153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2.6054781960539</v>
      </c>
      <c r="E16279">
        <v>115.58803044330858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2.6054781960539</v>
      </c>
      <c r="E16280">
        <v>115.57549321115636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2.6054781960539</v>
      </c>
      <c r="E16281">
        <v>115.56323840775076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2.6054781960539</v>
      </c>
      <c r="E16282">
        <v>115.55126129002754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2.6054781960539</v>
      </c>
      <c r="E16283">
        <v>115.53955718643192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2.6054781960539</v>
      </c>
      <c r="E16284">
        <v>115.52812149698165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2.6054781960539</v>
      </c>
      <c r="E16285">
        <v>115.51694969240991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2.6054781960539</v>
      </c>
      <c r="E16286">
        <v>115.50603731252683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2.6054781960539</v>
      </c>
      <c r="E16287">
        <v>115.49537996476533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2.6054781960539</v>
      </c>
      <c r="E16288">
        <v>115.48497332273158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2.6054781960539</v>
      </c>
      <c r="E16289">
        <v>115.47481312480211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2.6054781960539</v>
      </c>
      <c r="E16290">
        <v>115.46489517279734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2.6054781960539</v>
      </c>
      <c r="E16291">
        <v>115.45521533074363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2.6054781960539</v>
      </c>
      <c r="E16292">
        <v>115.44576952372513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2.6054781960539</v>
      </c>
      <c r="E16293">
        <v>115.43655373681943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2.6054781960539</v>
      </c>
      <c r="E16294">
        <v>115.42756401410766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2.6054781960539</v>
      </c>
      <c r="E16295">
        <v>115.41879645774895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2.6054781960539</v>
      </c>
      <c r="E16296">
        <v>115.41024722710965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2.6054781960539</v>
      </c>
      <c r="E16297">
        <v>115.40191253793807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2.6054781960539</v>
      </c>
      <c r="E16298">
        <v>115.39378866157723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2.6054781960539</v>
      </c>
      <c r="E16299">
        <v>115.38587192420896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2.6054781960539</v>
      </c>
      <c r="E16300">
        <v>115.37815870612413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2.6054781960539</v>
      </c>
      <c r="E16301">
        <v>115.37064544101419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2.6054781960539</v>
      </c>
      <c r="E16302">
        <v>115.36332861528082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2.6054781960539</v>
      </c>
      <c r="E16303">
        <v>115.35620476736052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2.6054781960539</v>
      </c>
      <c r="E16304">
        <v>115.34927048706196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2.6054781960539</v>
      </c>
      <c r="E16305">
        <v>115.34252241491426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2.6054781960539</v>
      </c>
      <c r="E16306">
        <v>115.33595724152462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2.6054781960539</v>
      </c>
      <c r="E16307">
        <v>115.32957170694442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2.6054781960539</v>
      </c>
      <c r="E16308">
        <v>115.32336260004266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2.6054781960539</v>
      </c>
      <c r="E16309">
        <v>115.31732675788624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2.6054781960539</v>
      </c>
      <c r="E16310">
        <v>115.31146106512654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2.6054781960539</v>
      </c>
      <c r="E16311">
        <v>115.30576245339174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2.6054781960539</v>
      </c>
      <c r="E16312">
        <v>115.3002279006851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2.6054781960539</v>
      </c>
      <c r="E16313">
        <v>115.29485443078823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2.6054781960539</v>
      </c>
      <c r="E16314">
        <v>115.28963911266999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2.6054781960539</v>
      </c>
      <c r="E16315">
        <v>115.28457905990035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2.6054781960539</v>
      </c>
      <c r="E16316">
        <v>115.27967143006961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2.6054781960539</v>
      </c>
      <c r="E16317">
        <v>115.27491342421253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2.6054781960539</v>
      </c>
      <c r="E16318">
        <v>115.27030228623774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2.6054781960539</v>
      </c>
      <c r="E16319">
        <v>115.26583530236222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2.6054781960539</v>
      </c>
      <c r="E16320">
        <v>115.26150980055094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2.6054781960539</v>
      </c>
      <c r="E16321">
        <v>115.25732314996175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12.6054781960539</v>
      </c>
      <c r="E16322">
        <v>115.25329266038121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12.6054781960539</v>
      </c>
      <c r="E16323">
        <v>115.24993375225164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12.6054781960539</v>
      </c>
      <c r="E16324">
        <v>115.24927939540494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12.6054781960539</v>
      </c>
      <c r="E16325">
        <v>115.25526185567198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12.6054781960539</v>
      </c>
      <c r="E16326">
        <v>115.27353257173759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12.6054781960539</v>
      </c>
      <c r="E16327">
        <v>115.31113025890363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12.6054781960539</v>
      </c>
      <c r="E16328">
        <v>115.37614235793738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12.6054781960539</v>
      </c>
      <c r="E16329">
        <v>115.47740344123208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12.6054781960539</v>
      </c>
      <c r="E16330">
        <v>115.624239252038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12.6054781960539</v>
      </c>
      <c r="E16331">
        <v>115.82625317774468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12.6054781960539</v>
      </c>
      <c r="E16332">
        <v>116.09315006115735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12.6054781960539</v>
      </c>
      <c r="E16333">
        <v>116.43459112104445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12.6054781960539</v>
      </c>
      <c r="E16334">
        <v>116.86007509677158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12.6054781960539</v>
      </c>
      <c r="E16335">
        <v>117.37884129703096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12.6054781960539</v>
      </c>
      <c r="E16336">
        <v>117.99979105467767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2.6054781960539</v>
      </c>
      <c r="E16337">
        <v>118.73142079893179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2.6054781960539</v>
      </c>
      <c r="E16338">
        <v>119.58163524565867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2.6054781960539</v>
      </c>
      <c r="E16339">
        <v>120.55691880313015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2.6054781960539</v>
      </c>
      <c r="E16340">
        <v>121.66154366238332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2.6054781960539</v>
      </c>
      <c r="E16341">
        <v>122.89745279197753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2.6054781960539</v>
      </c>
      <c r="E16342">
        <v>124.26450525227148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2.6054781960539</v>
      </c>
      <c r="E16343">
        <v>125.7608009807017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2.6054781960539</v>
      </c>
      <c r="E16344">
        <v>127.38299415143871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2.6054781960539</v>
      </c>
      <c r="E16345">
        <v>129.12656979896275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2.6054781960539</v>
      </c>
      <c r="E16346">
        <v>130.98608065564181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2.6054781960539</v>
      </c>
      <c r="E16347">
        <v>132.95534793794229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2.6054781960539</v>
      </c>
      <c r="E16348">
        <v>135.02763124980342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2.6054781960539</v>
      </c>
      <c r="E16349">
        <v>137.19577249264358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2.6054781960539</v>
      </c>
      <c r="E16350">
        <v>139.4523179536007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2.6054781960539</v>
      </c>
      <c r="E16351">
        <v>141.78962200821113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2.6054781960539</v>
      </c>
      <c r="E16352">
        <v>144.19993524039418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2.6054781960539</v>
      </c>
      <c r="E16353">
        <v>146.67547926882105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2.6054781960539</v>
      </c>
      <c r="E16354">
        <v>149.20851016104021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2.6054781960539</v>
      </c>
      <c r="E16355">
        <v>151.79137199517174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2.6054781960539</v>
      </c>
      <c r="E16356">
        <v>154.41654187495112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2.6054781960539</v>
      </c>
      <c r="E16357">
        <v>157.07666750204703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2.6054781960539</v>
      </c>
      <c r="E16358">
        <v>159.76459824782896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2.6054781960539</v>
      </c>
      <c r="E16359">
        <v>162.47341053584438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2.6054781960539</v>
      </c>
      <c r="E16360">
        <v>165.19642823911698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2.6054781960539</v>
      </c>
      <c r="E16361">
        <v>167.92723870764107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2.6054781960539</v>
      </c>
      <c r="E16362">
        <v>170.65970496707266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2.6054781960539</v>
      </c>
      <c r="E16363">
        <v>173.38797456653828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2.6054781960539</v>
      </c>
      <c r="E16364">
        <v>176.10648549938023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2.6054781960539</v>
      </c>
      <c r="E16365">
        <v>178.8099695737674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2.6054781960539</v>
      </c>
      <c r="E16366">
        <v>181.49345356908736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2.6054781960539</v>
      </c>
      <c r="E16367">
        <v>184.15225847787229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2.6054781960539</v>
      </c>
      <c r="E16368">
        <v>186.781997100908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2.6054781960539</v>
      </c>
      <c r="E16369">
        <v>189.37847913752861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2.6054781960539</v>
      </c>
      <c r="E16370">
        <v>191.9373459204719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2.6054781960539</v>
      </c>
      <c r="E16371">
        <v>194.45473286025501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2.6054781960539</v>
      </c>
      <c r="E16372">
        <v>196.92730103259632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2.6054781960539</v>
      </c>
      <c r="E16373">
        <v>199.35206129693861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2.6054781960539</v>
      </c>
      <c r="E16374">
        <v>201.72630513126941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2.6054781960539</v>
      </c>
      <c r="E16375">
        <v>204.04757534327766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2.6054781960539</v>
      </c>
      <c r="E16376">
        <v>206.31365068513304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2.6054781960539</v>
      </c>
      <c r="E16377">
        <v>208.52253518154868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2.6054781960539</v>
      </c>
      <c r="E16378">
        <v>210.67244890771067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2.6054781960539</v>
      </c>
      <c r="E16379">
        <v>212.76181911169706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2.6054781960539</v>
      </c>
      <c r="E16380">
        <v>214.78927135127122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2.6054781960539</v>
      </c>
      <c r="E16381">
        <v>216.75362058502995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2.6054781960539</v>
      </c>
      <c r="E16382">
        <v>218.65386224510476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2.6054781960539</v>
      </c>
      <c r="E16383">
        <v>220.48916334093789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2.6054781960539</v>
      </c>
      <c r="E16384">
        <v>222.2588536439942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2.6054781960539</v>
      </c>
      <c r="E16385">
        <v>223.96241699700761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2.6054781960539</v>
      </c>
      <c r="E16386">
        <v>225.59948278384704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2.6054781960539</v>
      </c>
      <c r="E16387">
        <v>227.16981758904851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2.6054781960539</v>
      </c>
      <c r="E16388">
        <v>228.67331706994216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2.6054781960539</v>
      </c>
      <c r="E16389">
        <v>230.10999805912809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2.6054781960539</v>
      </c>
      <c r="E16390">
        <v>231.47999091071537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2.6054781960539</v>
      </c>
      <c r="E16391">
        <v>232.7835321001069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2.6054781960539</v>
      </c>
      <c r="E16392">
        <v>234.02095708407285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2.6054781960539</v>
      </c>
      <c r="E16393">
        <v>235.19269342530617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2.6054781960539</v>
      </c>
      <c r="E16394">
        <v>236.29925418351809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2.6054781960539</v>
      </c>
      <c r="E16395">
        <v>237.34123157333687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2.6054781960539</v>
      </c>
      <c r="E16396">
        <v>238.31929088777434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2.6054781960539</v>
      </c>
      <c r="E16397">
        <v>239.23416468476736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2.6054781960539</v>
      </c>
      <c r="E16398">
        <v>240.08664723325973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2.6054781960539</v>
      </c>
      <c r="E16399">
        <v>240.87758921442364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2.6054781960539</v>
      </c>
      <c r="E16400">
        <v>241.60789267291076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2.6054781960539</v>
      </c>
      <c r="E16401">
        <v>242.27850621244608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2.6054781960539</v>
      </c>
      <c r="E16402">
        <v>242.89042042961438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2.6054781960539</v>
      </c>
      <c r="E16403">
        <v>243.44466357932714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2.6054781960539</v>
      </c>
      <c r="E16404">
        <v>243.94229746517794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2.6054781960539</v>
      </c>
      <c r="E16405">
        <v>244.3844135476927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2.6054781960539</v>
      </c>
      <c r="E16406">
        <v>244.77212926333829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2.6054781960539</v>
      </c>
      <c r="E16407">
        <v>245.10658454707041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2.6054781960539</v>
      </c>
      <c r="E16408">
        <v>245.38893855116149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2.6054781960539</v>
      </c>
      <c r="E16409">
        <v>245.62036655305386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2.6054781960539</v>
      </c>
      <c r="E16410">
        <v>245.80205704501961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2.6054781960539</v>
      </c>
      <c r="E16411">
        <v>245.9352089984765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2.6054781960539</v>
      </c>
      <c r="E16412">
        <v>246.02102929590063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2.6054781960539</v>
      </c>
      <c r="E16413">
        <v>246.06073032339046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2.6054781960539</v>
      </c>
      <c r="E16414">
        <v>246.0555277664489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2.6054781960539</v>
      </c>
      <c r="E16415">
        <v>246.00663919050635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2.6054781960539</v>
      </c>
      <c r="E16416">
        <v>245.91528276989601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2.6054781960539</v>
      </c>
      <c r="E16417">
        <v>245.78267544421942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2.6054781960539</v>
      </c>
      <c r="E16418">
        <v>245.61003087337096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2.6054781960539</v>
      </c>
      <c r="E16419">
        <v>245.39855748175296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2.6054781960539</v>
      </c>
      <c r="E16420">
        <v>245.14945666848305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2.6054781960539</v>
      </c>
      <c r="E16421">
        <v>244.8639211945447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2.6054781960539</v>
      </c>
      <c r="E16422">
        <v>244.54313373680475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2.6054781960539</v>
      </c>
      <c r="E16423">
        <v>244.18826559358899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2.6054781960539</v>
      </c>
      <c r="E16424">
        <v>243.80047552654204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2.6054781960539</v>
      </c>
      <c r="E16425">
        <v>243.38090872505217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2.6054781960539</v>
      </c>
      <c r="E16426">
        <v>242.9306958813161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2.6054781960539</v>
      </c>
      <c r="E16427">
        <v>242.45095236575148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2.6054781960539</v>
      </c>
      <c r="E16428">
        <v>241.94277749384787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2.6054781960539</v>
      </c>
      <c r="E16429">
        <v>241.40725387668894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2.6054781960539</v>
      </c>
      <c r="E16430">
        <v>240.84544684831678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2.6054781960539</v>
      </c>
      <c r="E16431">
        <v>240.25840396388074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2.6054781960539</v>
      </c>
      <c r="E16432">
        <v>239.64715456315375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2.6054781960539</v>
      </c>
      <c r="E16433">
        <v>239.01270939453357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2.6054781960539</v>
      </c>
      <c r="E16434">
        <v>238.35606029509813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2.6054781960539</v>
      </c>
      <c r="E16435">
        <v>237.67817992266907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2.6054781960539</v>
      </c>
      <c r="E16436">
        <v>236.98002153616909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2.6054781960539</v>
      </c>
      <c r="E16437">
        <v>236.26251882084688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2.6054781960539</v>
      </c>
      <c r="E16438">
        <v>235.52658575519618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2.6054781960539</v>
      </c>
      <c r="E16439">
        <v>234.77311651662055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2.6054781960539</v>
      </c>
      <c r="E16440">
        <v>234.0029854230944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2.6054781960539</v>
      </c>
      <c r="E16441">
        <v>233.21704690825283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2.6054781960539</v>
      </c>
      <c r="E16442">
        <v>232.41613552750465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2.6054781960539</v>
      </c>
      <c r="E16443">
        <v>231.60106599291365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2.6054781960539</v>
      </c>
      <c r="E16444">
        <v>230.77263323472897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2.6054781960539</v>
      </c>
      <c r="E16445">
        <v>229.93161248757326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2.6054781960539</v>
      </c>
      <c r="E16446">
        <v>229.07875939941275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2.6054781960539</v>
      </c>
      <c r="E16447">
        <v>228.21481016154385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2.6054781960539</v>
      </c>
      <c r="E16448">
        <v>227.34048165793249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2.6054781960539</v>
      </c>
      <c r="E16449">
        <v>226.45647163233619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2.6054781960539</v>
      </c>
      <c r="E16450">
        <v>225.56345887173094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2.6054781960539</v>
      </c>
      <c r="E16451">
        <v>224.66210340464681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2.6054781960539</v>
      </c>
      <c r="E16452">
        <v>223.75304671309715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2.6054781960539</v>
      </c>
      <c r="E16453">
        <v>222.83691195686038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2.6054781960539</v>
      </c>
      <c r="E16454">
        <v>221.9143042089448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2.6054781960539</v>
      </c>
      <c r="E16455">
        <v>220.9858107011334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2.6054781960539</v>
      </c>
      <c r="E16456">
        <v>220.05200107856979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2.6054781960539</v>
      </c>
      <c r="E16457">
        <v>219.11342766240645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2.6054781960539</v>
      </c>
      <c r="E16458">
        <v>218.17062571959326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2.6054781960539</v>
      </c>
      <c r="E16459">
        <v>217.22411373893951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2.6054781960539</v>
      </c>
      <c r="E16460">
        <v>216.27439371263333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2.6054781960539</v>
      </c>
      <c r="E16461">
        <v>215.32195142245175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2.6054781960539</v>
      </c>
      <c r="E16462">
        <v>214.36725672994135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2.6054781960539</v>
      </c>
      <c r="E16463">
        <v>213.41076386989354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2.6054781960539</v>
      </c>
      <c r="E16464">
        <v>212.45291174648045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2.6054781960539</v>
      </c>
      <c r="E16465">
        <v>211.49412423145725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2.6054781960539</v>
      </c>
      <c r="E16466">
        <v>210.53481046387554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2.6054781960539</v>
      </c>
      <c r="E16467">
        <v>209.57536515078743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2.6054781960539</v>
      </c>
      <c r="E16468">
        <v>208.61616886845454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2.6054781960539</v>
      </c>
      <c r="E16469">
        <v>207.65758836360945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2.6054781960539</v>
      </c>
      <c r="E16470">
        <v>206.699976854347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2.6054781960539</v>
      </c>
      <c r="E16471">
        <v>205.74367433025284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2.6054781960539</v>
      </c>
      <c r="E16472">
        <v>204.78900785140456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2.6054781960539</v>
      </c>
      <c r="E16473">
        <v>203.83629184590649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2.6054781960539</v>
      </c>
      <c r="E16474">
        <v>202.88582840564538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2.6054781960539</v>
      </c>
      <c r="E16475">
        <v>201.93790757997743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2.6054781960539</v>
      </c>
      <c r="E16476">
        <v>200.99280766707912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2.6054781960539</v>
      </c>
      <c r="E16477">
        <v>200.05079550271714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2.6054781960539</v>
      </c>
      <c r="E16478">
        <v>199.1121267462114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2.6054781960539</v>
      </c>
      <c r="E16479">
        <v>198.1770461633854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2.6054781960539</v>
      </c>
      <c r="E16480">
        <v>197.24578790631585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2.6054781960539</v>
      </c>
      <c r="E16481">
        <v>196.31857578971051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2.6054781960539</v>
      </c>
      <c r="E16482">
        <v>195.39562356375998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2.6054781960539</v>
      </c>
      <c r="E16483">
        <v>194.47713518332395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2.6054781960539</v>
      </c>
      <c r="E16484">
        <v>193.56330507332694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2.6054781960539</v>
      </c>
      <c r="E16485">
        <v>192.65431839025271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2.6054781960539</v>
      </c>
      <c r="E16486">
        <v>191.75035127963878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2.6054781960539</v>
      </c>
      <c r="E16487">
        <v>190.8515711294848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2.6054781960539</v>
      </c>
      <c r="E16488">
        <v>189.95808951257752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2.6054781960539</v>
      </c>
      <c r="E16489">
        <v>189.06986100602836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2.6054781960539</v>
      </c>
      <c r="E16490">
        <v>188.1869289947459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2.6054781960539</v>
      </c>
      <c r="E16491">
        <v>187.30940617835614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2.6054781960539</v>
      </c>
      <c r="E16492">
        <v>186.43742328327247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2.6054781960539</v>
      </c>
      <c r="E16493">
        <v>185.57111108698339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2.6054781960539</v>
      </c>
      <c r="E16494">
        <v>184.71059444880794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2.6054781960539</v>
      </c>
      <c r="E16495">
        <v>183.85599063047252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2.6054781960539</v>
      </c>
      <c r="E16496">
        <v>183.00740909707204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2.6054781960539</v>
      </c>
      <c r="E16497">
        <v>182.16495178808489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2.6054781960539</v>
      </c>
      <c r="E16498">
        <v>181.32871350460721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2.6054781960539</v>
      </c>
      <c r="E16499">
        <v>180.49878229616758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2.6054781960539</v>
      </c>
      <c r="E16500">
        <v>179.67523981439786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2.6054781960539</v>
      </c>
      <c r="E16501">
        <v>178.85816162916763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2.6054781960539</v>
      </c>
      <c r="E16502">
        <v>178.04761751129672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2.6054781960539</v>
      </c>
      <c r="E16503">
        <v>177.24367168765312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2.6054781960539</v>
      </c>
      <c r="E16504">
        <v>176.44638307399177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2.6054781960539</v>
      </c>
      <c r="E16505">
        <v>175.65580548991761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2.6054781960539</v>
      </c>
      <c r="E16506">
        <v>174.87198785939839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2.6054781960539</v>
      </c>
      <c r="E16507">
        <v>174.09497439945045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2.6054781960539</v>
      </c>
      <c r="E16508">
        <v>173.32480479899019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2.6054781960539</v>
      </c>
      <c r="E16509">
        <v>172.56151438936152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2.6054781960539</v>
      </c>
      <c r="E16510">
        <v>171.80513430768451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2.6054781960539</v>
      </c>
      <c r="E16511">
        <v>171.05569165389696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2.6054781960539</v>
      </c>
      <c r="E16512">
        <v>170.31320964215558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2.6054781960539</v>
      </c>
      <c r="E16513">
        <v>169.57770774711051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2.6054781960539</v>
      </c>
      <c r="E16514">
        <v>168.8492018454518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2.6054781960539</v>
      </c>
      <c r="E16515">
        <v>168.12770435304276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2.6054781960539</v>
      </c>
      <c r="E16516">
        <v>167.41322435788933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2.6054781960539</v>
      </c>
      <c r="E16517">
        <v>166.70576774914923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2.6054781960539</v>
      </c>
      <c r="E16518">
        <v>166.00533734234816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2.6054781960539</v>
      </c>
      <c r="E16519">
        <v>165.31193300094378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2.6054781960539</v>
      </c>
      <c r="E16520">
        <v>164.62555175435949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2.6054781960539</v>
      </c>
      <c r="E16521">
        <v>163.94618791259444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2.6054781960539</v>
      </c>
      <c r="E16522">
        <v>163.27383317750554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2.6054781960539</v>
      </c>
      <c r="E16523">
        <v>162.60847675084904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2.6054781960539</v>
      </c>
      <c r="E16524">
        <v>161.95010543916297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2.6054781960539</v>
      </c>
      <c r="E16525">
        <v>161.29870375556683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2.6054781960539</v>
      </c>
      <c r="E16526">
        <v>160.65425401855177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2.6054781960539</v>
      </c>
      <c r="E16527">
        <v>160.01673644783094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2.6054781960539</v>
      </c>
      <c r="E16528">
        <v>159.38612925731817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2.6054781960539</v>
      </c>
      <c r="E16529">
        <v>158.76240874530123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2.6054781960539</v>
      </c>
      <c r="E16530">
        <v>158.14554938187393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2.6054781960539</v>
      </c>
      <c r="E16531">
        <v>157.53552389369065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2.6054781960539</v>
      </c>
      <c r="E16532">
        <v>156.93230334610553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2.6054781960539</v>
      </c>
      <c r="E16533">
        <v>156.33585722275723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2.6054781960539</v>
      </c>
      <c r="E16534">
        <v>155.74615350266043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2.6054781960539</v>
      </c>
      <c r="E16535">
        <v>155.16315873486241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2.6054781960539</v>
      </c>
      <c r="E16536">
        <v>154.5868381107241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2.6054781960539</v>
      </c>
      <c r="E16537">
        <v>154.01715553388286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2.6054781960539</v>
      </c>
      <c r="E16538">
        <v>153.45407368795412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2.6054781960539</v>
      </c>
      <c r="E16539">
        <v>152.89755410202793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2.6054781960539</v>
      </c>
      <c r="E16540">
        <v>152.3475572140153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2.6054781960539</v>
      </c>
      <c r="E16541">
        <v>151.80404243189935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2.6054781960539</v>
      </c>
      <c r="E16542">
        <v>151.26696819294386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2.6054781960539</v>
      </c>
      <c r="E16543">
        <v>150.73629202091288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2.6054781960539</v>
      </c>
      <c r="E16544">
        <v>150.21197058135229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2.6054781960539</v>
      </c>
      <c r="E16545">
        <v>149.69395973498482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2.6054781960539</v>
      </c>
      <c r="E16546">
        <v>149.18221458926794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2.6054781960539</v>
      </c>
      <c r="E16547">
        <v>148.67668954816463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2.6054781960539</v>
      </c>
      <c r="E16548">
        <v>148.17733836017405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2.6054781960539</v>
      </c>
      <c r="E16549">
        <v>147.6841141646706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2.6054781960539</v>
      </c>
      <c r="E16550">
        <v>147.19696953659701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2.6054781960539</v>
      </c>
      <c r="E16551">
        <v>146.71585652955713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2.6054781960539</v>
      </c>
      <c r="E16552">
        <v>146.24072671735348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2.6054781960539</v>
      </c>
      <c r="E16553">
        <v>145.77153123401254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2.6054781960539</v>
      </c>
      <c r="E16554">
        <v>145.30822081234123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2.6054781960539</v>
      </c>
      <c r="E16555">
        <v>144.85074582105605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2.6054781960539</v>
      </c>
      <c r="E16556">
        <v>144.39905630052624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2.6054781960539</v>
      </c>
      <c r="E16557">
        <v>143.95310199717088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2.6054781960539</v>
      </c>
      <c r="E16558">
        <v>143.51283239654938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2.6054781960539</v>
      </c>
      <c r="E16559">
        <v>143.07819675518343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2.6054781960539</v>
      </c>
      <c r="E16560">
        <v>142.64914413114835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2.6054781960539</v>
      </c>
      <c r="E16561">
        <v>142.22562341347012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2.6054781960539</v>
      </c>
      <c r="E16562">
        <v>141.80758335036438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2.6054781960539</v>
      </c>
      <c r="E16563">
        <v>141.39497257635156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2.6054781960539</v>
      </c>
      <c r="E16564">
        <v>140.9877396382833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2.6054781960539</v>
      </c>
      <c r="E16565">
        <v>140.58583302031283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2.6054781960539</v>
      </c>
      <c r="E16566">
        <v>140.18920116784182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2.6054781960539</v>
      </c>
      <c r="E16567">
        <v>139.7977925104758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2.6054781960539</v>
      </c>
      <c r="E16568">
        <v>139.41155548401883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2.6054781960539</v>
      </c>
      <c r="E16569">
        <v>139.03043855153754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2.6054781960539</v>
      </c>
      <c r="E16570">
        <v>138.65439022352419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2.6054781960539</v>
      </c>
      <c r="E16571">
        <v>138.2833590771869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2.6054781960539</v>
      </c>
      <c r="E16572">
        <v>137.91729377489563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2.6054781960539</v>
      </c>
      <c r="E16573">
        <v>137.5561430818106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2.6054781960539</v>
      </c>
      <c r="E16574">
        <v>137.19985588271976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2.6054781960539</v>
      </c>
      <c r="E16575">
        <v>136.84838119811096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2.6054781960539</v>
      </c>
      <c r="E16576">
        <v>136.50166819950434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2.6054781960539</v>
      </c>
      <c r="E16577">
        <v>136.15966622406859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2.6054781960539</v>
      </c>
      <c r="E16578">
        <v>135.8223247885457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2.6054781960539</v>
      </c>
      <c r="E16579">
        <v>135.48959360250655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2.6054781960539</v>
      </c>
      <c r="E16580">
        <v>135.16142258096002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2.6054781960539</v>
      </c>
      <c r="E16581">
        <v>134.83776185633803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2.6054781960539</v>
      </c>
      <c r="E16582">
        <v>134.51856178987666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2.6054781960539</v>
      </c>
      <c r="E16583">
        <v>134.20377298241485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2.6054781960539</v>
      </c>
      <c r="E16584">
        <v>133.89334628463052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2.6054781960539</v>
      </c>
      <c r="E16585">
        <v>133.5872328067332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2.6054781960539</v>
      </c>
      <c r="E16586">
        <v>133.28538392763269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2.6054781960539</v>
      </c>
      <c r="E16587">
        <v>132.98775130360161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2.6054781960539</v>
      </c>
      <c r="E16588">
        <v>132.69428687644989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2.6054781960539</v>
      </c>
      <c r="E16589">
        <v>132.40494288122858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2.6054781960539</v>
      </c>
      <c r="E16590">
        <v>132.11967185347967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2.6054781960539</v>
      </c>
      <c r="E16591">
        <v>131.83842663604821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2.6054781960539</v>
      </c>
      <c r="E16592">
        <v>131.56116038547248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2.6054781960539</v>
      </c>
      <c r="E16593">
        <v>131.28782657796796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2.6054781960539</v>
      </c>
      <c r="E16594">
        <v>131.01837901501935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2.6054781960539</v>
      </c>
      <c r="E16595">
        <v>130.75277182859563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2.6054781960539</v>
      </c>
      <c r="E16596">
        <v>130.49095948600183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2.6054781960539</v>
      </c>
      <c r="E16597">
        <v>130.23289679438108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2.6054781960539</v>
      </c>
      <c r="E16598">
        <v>129.97853890488048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2.6054781960539</v>
      </c>
      <c r="E16599">
        <v>129.72784131649269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2.6054781960539</v>
      </c>
      <c r="E16600">
        <v>129.48075987958677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2.6054781960539</v>
      </c>
      <c r="E16601">
        <v>129.23725079913893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2.6054781960539</v>
      </c>
      <c r="E16602">
        <v>128.9972706376758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2.6054781960539</v>
      </c>
      <c r="E16603">
        <v>128.76077631794089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2.6054781960539</v>
      </c>
      <c r="E16604">
        <v>128.52772512529529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2.6054781960539</v>
      </c>
      <c r="E16605">
        <v>128.29807470986293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2.6054781960539</v>
      </c>
      <c r="E16606">
        <v>128.07178308843083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2.6054781960539</v>
      </c>
      <c r="E16607">
        <v>127.84880864611424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2.6054781960539</v>
      </c>
      <c r="E16608">
        <v>127.62911013779546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2.6054781960539</v>
      </c>
      <c r="E16609">
        <v>127.41264668934676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2.6054781960539</v>
      </c>
      <c r="E16610">
        <v>127.19937779864513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2.6054781960539</v>
      </c>
      <c r="E16611">
        <v>126.98926333638848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2.6054781960539</v>
      </c>
      <c r="E16612">
        <v>126.78226354672063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2.6054781960539</v>
      </c>
      <c r="E16613">
        <v>126.57833904767419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2.6054781960539</v>
      </c>
      <c r="E16614">
        <v>126.37745083143827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2.6054781960539</v>
      </c>
      <c r="E16615">
        <v>126.17956026445891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2.6054781960539</v>
      </c>
      <c r="E16616">
        <v>125.98462908737966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2.6054781960539</v>
      </c>
      <c r="E16617">
        <v>125.79261941482896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2.6054781960539</v>
      </c>
      <c r="E16618">
        <v>125.60349373506136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2.6054781960539</v>
      </c>
      <c r="E16619">
        <v>125.41721490945915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2.6054781960539</v>
      </c>
      <c r="E16620">
        <v>125.23374617190049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2.6054781960539</v>
      </c>
      <c r="E16621">
        <v>125.05305112800056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2.6054781960539</v>
      </c>
      <c r="E16622">
        <v>124.87509375423122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2.6054781960539</v>
      </c>
      <c r="E16623">
        <v>124.69983839692503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2.6054781960539</v>
      </c>
      <c r="E16624">
        <v>124.52724977116942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2.6054781960539</v>
      </c>
      <c r="E16625">
        <v>124.3572929595957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2.6054781960539</v>
      </c>
      <c r="E16626">
        <v>124.18993341106862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2.6054781960539</v>
      </c>
      <c r="E16627">
        <v>124.02513693928108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2.6054781960539</v>
      </c>
      <c r="E16628">
        <v>123.86286972125889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2.6054781960539</v>
      </c>
      <c r="E16629">
        <v>123.70309829578005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2.6054781960539</v>
      </c>
      <c r="E16630">
        <v>123.54578956171314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2.6054781960539</v>
      </c>
      <c r="E16631">
        <v>123.39091077627896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2.6054781960539</v>
      </c>
      <c r="E16632">
        <v>123.23842955323951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2.6054781960539</v>
      </c>
      <c r="E16633">
        <v>123.08831386101851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2.6054781960539</v>
      </c>
      <c r="E16634">
        <v>122.94053202075676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2.6054781960539</v>
      </c>
      <c r="E16635">
        <v>122.79505270430678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2.6054781960539</v>
      </c>
      <c r="E16636">
        <v>122.65184493216944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2.6054781960539</v>
      </c>
      <c r="E16637">
        <v>122.5108780713766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2.6054781960539</v>
      </c>
      <c r="E16638">
        <v>122.37212183332278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2.6054781960539</v>
      </c>
      <c r="E16639">
        <v>122.23554627154907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2.6054781960539</v>
      </c>
      <c r="E16640">
        <v>122.10112177948226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2.6054781960539</v>
      </c>
      <c r="E16641">
        <v>121.96881908813214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2.6054781960539</v>
      </c>
      <c r="E16642">
        <v>121.8386092637499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2.6054781960539</v>
      </c>
      <c r="E16643">
        <v>121.7104637054501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2.6054781960539</v>
      </c>
      <c r="E16644">
        <v>121.58435414279901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2.6054781960539</v>
      </c>
      <c r="E16645">
        <v>121.46025263337172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2.6054781960539</v>
      </c>
      <c r="E16646">
        <v>121.33813156028036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2.6054781960539</v>
      </c>
      <c r="E16647">
        <v>121.21796362967595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2.6054781960539</v>
      </c>
      <c r="E16648">
        <v>121.09972186822586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2.6054781960539</v>
      </c>
      <c r="E16649">
        <v>120.98337962056904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2.6054781960539</v>
      </c>
      <c r="E16650">
        <v>120.86891054675122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2.6054781960539</v>
      </c>
      <c r="E16651">
        <v>120.75628861964196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2.6054781960539</v>
      </c>
      <c r="E16652">
        <v>120.64548812233517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2.6054781960539</v>
      </c>
      <c r="E16653">
        <v>120.5364836455354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2.6054781960539</v>
      </c>
      <c r="E16654">
        <v>120.4292500849311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2.6054781960539</v>
      </c>
      <c r="E16655">
        <v>120.32376263855701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2.6054781960539</v>
      </c>
      <c r="E16656">
        <v>120.21999680414686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2.6054781960539</v>
      </c>
      <c r="E16657">
        <v>120.11792837647795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2.6054781960539</v>
      </c>
      <c r="E16658">
        <v>120.01753344470936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2.6054781960539</v>
      </c>
      <c r="E16659">
        <v>119.91878838971496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2.6054781960539</v>
      </c>
      <c r="E16660">
        <v>119.82166988141239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2.6054781960539</v>
      </c>
      <c r="E16661">
        <v>119.72615487608968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2.6054781960539</v>
      </c>
      <c r="E16662">
        <v>119.63222061373041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2.6054781960539</v>
      </c>
      <c r="E16663">
        <v>119.53984461533864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2.6054781960539</v>
      </c>
      <c r="E16664">
        <v>119.44900468026492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2.6054781960539</v>
      </c>
      <c r="E16665">
        <v>119.359678883534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2.6054781960539</v>
      </c>
      <c r="E16666">
        <v>119.27184557317597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2.6054781960539</v>
      </c>
      <c r="E16667">
        <v>119.18548336756081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2.6054781960539</v>
      </c>
      <c r="E16668">
        <v>119.10057115273837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2.6054781960539</v>
      </c>
      <c r="E16669">
        <v>119.01708807978366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2.6054781960539</v>
      </c>
      <c r="E16670">
        <v>118.93501356214907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2.6054781960539</v>
      </c>
      <c r="E16671">
        <v>118.85432727302371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2.6054781960539</v>
      </c>
      <c r="E16672">
        <v>118.77500914270117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2.6054781960539</v>
      </c>
      <c r="E16673">
        <v>118.69703935595588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2.6054781960539</v>
      </c>
      <c r="E16674">
        <v>118.62039834942928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2.6054781960539</v>
      </c>
      <c r="E16675">
        <v>118.54506680902597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2.6054781960539</v>
      </c>
      <c r="E16676">
        <v>118.47102566732079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2.6054781960539</v>
      </c>
      <c r="E16677">
        <v>118.39825610097738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2.6054781960539</v>
      </c>
      <c r="E16678">
        <v>118.32673952817846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2.6054781960539</v>
      </c>
      <c r="E16679">
        <v>118.25645760606888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2.6054781960539</v>
      </c>
      <c r="E16680">
        <v>118.18739222821141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2.6054781960539</v>
      </c>
      <c r="E16681">
        <v>118.11952552205608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2.6054781960539</v>
      </c>
      <c r="E16682">
        <v>118.05283984642337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2.6054781960539</v>
      </c>
      <c r="E16683">
        <v>117.98731778900174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2.6054781960539</v>
      </c>
      <c r="E16684">
        <v>117.92294216385976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2.6054781960539</v>
      </c>
      <c r="E16685">
        <v>117.85969600897339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2.6054781960539</v>
      </c>
      <c r="E16686">
        <v>117.79756258376862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2.6054781960539</v>
      </c>
      <c r="E16687">
        <v>117.73652536667979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2.6054781960539</v>
      </c>
      <c r="E16688">
        <v>117.67656805272389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2.6054781960539</v>
      </c>
      <c r="E16689">
        <v>117.61767455109148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2.6054781960539</v>
      </c>
      <c r="E16690">
        <v>117.55982898275366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2.6054781960539</v>
      </c>
      <c r="E16691">
        <v>117.50301567808627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2.6054781960539</v>
      </c>
      <c r="E16692">
        <v>117.44721917451096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2.6054781960539</v>
      </c>
      <c r="E16693">
        <v>117.39242421415349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2.6054781960539</v>
      </c>
      <c r="E16694">
        <v>117.33861574151949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2.6054781960539</v>
      </c>
      <c r="E16695">
        <v>117.28577890118788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2.6054781960539</v>
      </c>
      <c r="E16696">
        <v>117.23389903552196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2.6054781960539</v>
      </c>
      <c r="E16697">
        <v>117.18296168239856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2.6054781960539</v>
      </c>
      <c r="E16698">
        <v>117.13295257295508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2.6054781960539</v>
      </c>
      <c r="E16699">
        <v>117.08385762935484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2.6054781960539</v>
      </c>
      <c r="E16700">
        <v>117.03566296257064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2.6054781960539</v>
      </c>
      <c r="E16701">
        <v>116.98835487018671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2.6054781960539</v>
      </c>
      <c r="E16702">
        <v>116.94191983421915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2.6054781960539</v>
      </c>
      <c r="E16703">
        <v>116.89634451895478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2.6054781960539</v>
      </c>
      <c r="E16704">
        <v>116.8516157688088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2.6054781960539</v>
      </c>
      <c r="E16705">
        <v>116.80772060620085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2.6054781960539</v>
      </c>
      <c r="E16706">
        <v>116.76464622944989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2.6054781960539</v>
      </c>
      <c r="E16707">
        <v>116.72238001068787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2.6054781960539</v>
      </c>
      <c r="E16708">
        <v>116.68090949379183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2.6054781960539</v>
      </c>
      <c r="E16709">
        <v>116.64022239233518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2.6054781960539</v>
      </c>
      <c r="E16710">
        <v>116.60030658755733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2.6054781960539</v>
      </c>
      <c r="E16711">
        <v>116.56115012635239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2.6054781960539</v>
      </c>
      <c r="E16712">
        <v>116.52274121927641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2.6054781960539</v>
      </c>
      <c r="E16713">
        <v>116.48506823857342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2.6054781960539</v>
      </c>
      <c r="E16714">
        <v>116.44811971622022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2.6054781960539</v>
      </c>
      <c r="E16715">
        <v>116.41188434198972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2.6054781960539</v>
      </c>
      <c r="E16716">
        <v>116.37635096153315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2.6054781960539</v>
      </c>
      <c r="E16717">
        <v>116.34150857448051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2.6054781960539</v>
      </c>
      <c r="E16718">
        <v>116.30734633255997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2.6054781960539</v>
      </c>
      <c r="E16719">
        <v>116.27385353773545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2.6054781960539</v>
      </c>
      <c r="E16720">
        <v>116.24101964036281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2.6054781960539</v>
      </c>
      <c r="E16721">
        <v>116.20883423736436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2.6054781960539</v>
      </c>
      <c r="E16722">
        <v>116.1772870704217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2.6054781960539</v>
      </c>
      <c r="E16723">
        <v>116.14636802418673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2.6054781960539</v>
      </c>
      <c r="E16724">
        <v>116.11606712451096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2.6054781960539</v>
      </c>
      <c r="E16725">
        <v>116.08637453669274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2.6054781960539</v>
      </c>
      <c r="E16726">
        <v>116.05728056374262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2.6054781960539</v>
      </c>
      <c r="E16727">
        <v>116.02877564466654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2.6054781960539</v>
      </c>
      <c r="E16728">
        <v>116.00085035276685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2.6054781960539</v>
      </c>
      <c r="E16729">
        <v>115.97349539396107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2.6054781960539</v>
      </c>
      <c r="E16730">
        <v>115.94670160511839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2.6054781960539</v>
      </c>
      <c r="E16731">
        <v>115.92045995241347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2.6054781960539</v>
      </c>
      <c r="E16732">
        <v>115.89476152969787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2.6054781960539</v>
      </c>
      <c r="E16733">
        <v>115.86959755688871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2.6054781960539</v>
      </c>
      <c r="E16734">
        <v>115.84495937837458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2.6054781960539</v>
      </c>
      <c r="E16735">
        <v>115.82083846143863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2.6054781960539</v>
      </c>
      <c r="E16736">
        <v>115.79722639469848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2.6054781960539</v>
      </c>
      <c r="E16737">
        <v>115.77411488656328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2.6054781960539</v>
      </c>
      <c r="E16738">
        <v>115.75149576370728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2.6054781960539</v>
      </c>
      <c r="E16739">
        <v>115.72936096956023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2.6054781960539</v>
      </c>
      <c r="E16740">
        <v>115.70770256281429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2.6054781960539</v>
      </c>
      <c r="E16741">
        <v>115.68651271594734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2.6054781960539</v>
      </c>
      <c r="E16742">
        <v>115.66578371376264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2.6054781960539</v>
      </c>
      <c r="E16743">
        <v>115.64550795194459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2.6054781960539</v>
      </c>
      <c r="E16744">
        <v>115.62567793563065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2.6054781960539</v>
      </c>
      <c r="E16745">
        <v>115.60628627799919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2.6054781960539</v>
      </c>
      <c r="E16746">
        <v>115.58732569882979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2.6054781960539</v>
      </c>
      <c r="E16747">
        <v>115.56878902280138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2.6054781960539</v>
      </c>
      <c r="E16748">
        <v>115.55066917713147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2.6054781960539</v>
      </c>
      <c r="E16749">
        <v>115.53295919414829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2.6054781960539</v>
      </c>
      <c r="E16750">
        <v>115.51565221237291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2.6054781960539</v>
      </c>
      <c r="E16751">
        <v>115.49874147510477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2.6054781960539</v>
      </c>
      <c r="E16752">
        <v>115.48222032820172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2.6054781960539</v>
      </c>
      <c r="E16753">
        <v>115.46608221803379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2.6054781960539</v>
      </c>
      <c r="E16754">
        <v>115.45032068937356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2.6054781960539</v>
      </c>
      <c r="E16755">
        <v>115.43492938330544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2.6054781960539</v>
      </c>
      <c r="E16756">
        <v>115.41990203522018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2.6054781960539</v>
      </c>
      <c r="E16757">
        <v>115.40523247292978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2.6054781960539</v>
      </c>
      <c r="E16758">
        <v>115.39091461491498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2.6054781960539</v>
      </c>
      <c r="E16759">
        <v>115.37694246870127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2.6054781960539</v>
      </c>
      <c r="E16760">
        <v>115.36331012935301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2.6054781960539</v>
      </c>
      <c r="E16761">
        <v>115.35001177807051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2.6054781960539</v>
      </c>
      <c r="E16762">
        <v>115.33704168087569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2.6054781960539</v>
      </c>
      <c r="E16763">
        <v>115.32439418737196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2.6054781960539</v>
      </c>
      <c r="E16764">
        <v>115.31206372956633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2.6054781960539</v>
      </c>
      <c r="E16765">
        <v>115.30004482074247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2.6054781960539</v>
      </c>
      <c r="E16766">
        <v>115.28833205437648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2.6054781960539</v>
      </c>
      <c r="E16767">
        <v>115.27692010308753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2.6054781960539</v>
      </c>
      <c r="E16768">
        <v>115.26580371761759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2.6054781960539</v>
      </c>
      <c r="E16769">
        <v>115.25497772583516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2.6054781960539</v>
      </c>
      <c r="E16770">
        <v>115.24443703175962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2.6054781960539</v>
      </c>
      <c r="E16771">
        <v>115.2341766146025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2.6054781960539</v>
      </c>
      <c r="E16772">
        <v>115.22419152782369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2.6054781960539</v>
      </c>
      <c r="E16773">
        <v>115.21447689820047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2.6054781960539</v>
      </c>
      <c r="E16774">
        <v>115.20502792490805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2.6054781960539</v>
      </c>
      <c r="E16775">
        <v>115.19583987861009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2.6054781960539</v>
      </c>
      <c r="E16776">
        <v>115.18690810055888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2.6054781960539</v>
      </c>
      <c r="E16777">
        <v>115.17822800170407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2.6054781960539</v>
      </c>
      <c r="E16778">
        <v>115.16979506180962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2.6054781960539</v>
      </c>
      <c r="E16779">
        <v>115.16160482857867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2.6054781960539</v>
      </c>
      <c r="E16780">
        <v>115.15365291678609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2.6054781960539</v>
      </c>
      <c r="E16781">
        <v>115.14593500741837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2.6054781960539</v>
      </c>
      <c r="E16782">
        <v>115.13844684682101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2.6054781960539</v>
      </c>
      <c r="E16783">
        <v>115.13118424585315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2.6054781960539</v>
      </c>
      <c r="E16784">
        <v>115.12414307904955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2.6054781960539</v>
      </c>
      <c r="E16785">
        <v>115.11731928378993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2.6054781960539</v>
      </c>
      <c r="E16786">
        <v>115.11070885947557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2.6054781960539</v>
      </c>
      <c r="E16787">
        <v>115.10430786671344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2.6054781960539</v>
      </c>
      <c r="E16788">
        <v>115.09811242650774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2.6054781960539</v>
      </c>
      <c r="E16789">
        <v>115.09211871945891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2.6054781960539</v>
      </c>
      <c r="E16790">
        <v>115.08632298497029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2.6054781960539</v>
      </c>
      <c r="E16791">
        <v>115.08072152046249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2.6054781960539</v>
      </c>
      <c r="E16792">
        <v>115.07531068059525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2.6054781960539</v>
      </c>
      <c r="E16793">
        <v>115.07008687649726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2.6054781960539</v>
      </c>
      <c r="E16794">
        <v>115.06504657500363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2.6054781960539</v>
      </c>
      <c r="E16795">
        <v>115.06018629790132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2.6054781960539</v>
      </c>
      <c r="E16796">
        <v>115.05550262118233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2.6054781960539</v>
      </c>
      <c r="E16797">
        <v>115.0509921743048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2.6054781960539</v>
      </c>
      <c r="E16798">
        <v>115.04665163946217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2.6054781960539</v>
      </c>
      <c r="E16799">
        <v>115.04247775086009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2.6054781960539</v>
      </c>
      <c r="E16800">
        <v>115.03846729400134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2.6054781960539</v>
      </c>
      <c r="E16801">
        <v>115.03461710497876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14.6054781960539</v>
      </c>
      <c r="E16802">
        <v>115.03094794991291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14.6054781960539</v>
      </c>
      <c r="E16803">
        <v>115.02807833192156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14.6054781960539</v>
      </c>
      <c r="E16804">
        <v>115.0284478349879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14.6054781960539</v>
      </c>
      <c r="E16805">
        <v>115.03677526368281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14.6054781960539</v>
      </c>
      <c r="E16806">
        <v>115.05984250601632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14.6054781960539</v>
      </c>
      <c r="E16807">
        <v>115.10609624853011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14.6054781960539</v>
      </c>
      <c r="E16808">
        <v>115.18524170014187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14.6054781960539</v>
      </c>
      <c r="E16809">
        <v>115.30788069561297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14.6054781960539</v>
      </c>
      <c r="E16810">
        <v>115.48520426512067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14.6054781960539</v>
      </c>
      <c r="E16811">
        <v>115.72873701274661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14.6054781960539</v>
      </c>
      <c r="E16812">
        <v>116.05012477439969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14.6054781960539</v>
      </c>
      <c r="E16813">
        <v>116.46096096428268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14.6054781960539</v>
      </c>
      <c r="E16814">
        <v>116.97264367808715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14.6054781960539</v>
      </c>
      <c r="E16815">
        <v>117.59625922114981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14.6054781960539</v>
      </c>
      <c r="E16816">
        <v>118.34248766626507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2.6054781960539</v>
      </c>
      <c r="E16817">
        <v>119.22152231653016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2.6054781960539</v>
      </c>
      <c r="E16818">
        <v>120.24284527589268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2.6054781960539</v>
      </c>
      <c r="E16819">
        <v>121.41423285447007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2.6054781960539</v>
      </c>
      <c r="E16820">
        <v>122.74080499886101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2.6054781960539</v>
      </c>
      <c r="E16821">
        <v>124.22488463936503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2.6054781960539</v>
      </c>
      <c r="E16822">
        <v>125.86629187288666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2.6054781960539</v>
      </c>
      <c r="E16823">
        <v>127.66273357762861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2.6054781960539</v>
      </c>
      <c r="E16824">
        <v>129.61017939352993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2.6054781960539</v>
      </c>
      <c r="E16825">
        <v>131.70319370080395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2.6054781960539</v>
      </c>
      <c r="E16826">
        <v>133.93521993642753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2.6054781960539</v>
      </c>
      <c r="E16827">
        <v>136.29882172510986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2.6054781960539</v>
      </c>
      <c r="E16828">
        <v>138.78588701796258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2.6054781960539</v>
      </c>
      <c r="E16829">
        <v>141.38780109427651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2.6054781960539</v>
      </c>
      <c r="E16830">
        <v>144.09559341854987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2.6054781960539</v>
      </c>
      <c r="E16831">
        <v>146.90006246168778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2.6054781960539</v>
      </c>
      <c r="E16832">
        <v>149.79188183547501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2.6054781960539</v>
      </c>
      <c r="E16833">
        <v>152.76169047381791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2.6054781960539</v>
      </c>
      <c r="E16834">
        <v>155.80016910649962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2.6054781960539</v>
      </c>
      <c r="E16835">
        <v>158.89810488717393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2.6054781960539</v>
      </c>
      <c r="E16836">
        <v>162.04644573452666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2.6054781960539</v>
      </c>
      <c r="E16837">
        <v>165.2363457053815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2.6054781960539</v>
      </c>
      <c r="E16838">
        <v>168.45920252643015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2.6054781960539</v>
      </c>
      <c r="E16839">
        <v>171.70668825600197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2.6054781960539</v>
      </c>
      <c r="E16840">
        <v>174.97077392032725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2.6054781960539</v>
      </c>
      <c r="E16841">
        <v>178.24374886362853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2.6054781960539</v>
      </c>
      <c r="E16842">
        <v>181.51823546322927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2.6054781960539</v>
      </c>
      <c r="E16843">
        <v>184.78719978601674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2.6054781960539</v>
      </c>
      <c r="E16844">
        <v>188.04393931116934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2.6054781960539</v>
      </c>
      <c r="E16845">
        <v>191.28162647757478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2.6054781960539</v>
      </c>
      <c r="E16846">
        <v>194.49368901277592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2.6054781960539</v>
      </c>
      <c r="E16847">
        <v>197.67432904006728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2.6054781960539</v>
      </c>
      <c r="E16848">
        <v>200.81826702604556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2.6054781960539</v>
      </c>
      <c r="E16849">
        <v>203.92062414083185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2.6054781960539</v>
      </c>
      <c r="E16850">
        <v>206.97687706226969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2.6054781960539</v>
      </c>
      <c r="E16851">
        <v>209.98283774486003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2.6054781960539</v>
      </c>
      <c r="E16852">
        <v>212.93464142466379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2.6054781960539</v>
      </c>
      <c r="E16853">
        <v>215.82873690822922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2.6054781960539</v>
      </c>
      <c r="E16854">
        <v>218.66187712473348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2.6054781960539</v>
      </c>
      <c r="E16855">
        <v>221.43110933793622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2.6054781960539</v>
      </c>
      <c r="E16856">
        <v>224.13376491206333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2.6054781960539</v>
      </c>
      <c r="E16857">
        <v>226.76744868908682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2.6054781960539</v>
      </c>
      <c r="E16858">
        <v>229.33002807877543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2.6054781960539</v>
      </c>
      <c r="E16859">
        <v>231.81962196566334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2.6054781960539</v>
      </c>
      <c r="E16860">
        <v>234.23458952699394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2.6054781960539</v>
      </c>
      <c r="E16861">
        <v>236.57351904268305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2.6054781960539</v>
      </c>
      <c r="E16862">
        <v>238.83521676573793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2.6054781960539</v>
      </c>
      <c r="E16863">
        <v>241.0186959103101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2.6054781960539</v>
      </c>
      <c r="E16864">
        <v>243.12316580479077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2.6054781960539</v>
      </c>
      <c r="E16865">
        <v>245.14802124895843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2.6054781960539</v>
      </c>
      <c r="E16866">
        <v>247.09283210698339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2.6054781960539</v>
      </c>
      <c r="E16867">
        <v>248.95733316191206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2.6054781960539</v>
      </c>
      <c r="E16868">
        <v>250.74141425193741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2.6054781960539</v>
      </c>
      <c r="E16869">
        <v>252.44511070419568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2.6054781960539</v>
      </c>
      <c r="E16870">
        <v>254.0685940778931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2.6054781960539</v>
      </c>
      <c r="E16871">
        <v>255.61216322518447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2.6054781960539</v>
      </c>
      <c r="E16872">
        <v>257.07623567531425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2.6054781960539</v>
      </c>
      <c r="E16873">
        <v>258.46133934503422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2.6054781960539</v>
      </c>
      <c r="E16874">
        <v>259.76810457617046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2.6054781960539</v>
      </c>
      <c r="E16875">
        <v>260.99725649938779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2.6054781960539</v>
      </c>
      <c r="E16876">
        <v>262.14960772164579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2.6054781960539</v>
      </c>
      <c r="E16877">
        <v>263.22605133352653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2.6054781960539</v>
      </c>
      <c r="E16878">
        <v>264.22755423151131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2.6054781960539</v>
      </c>
      <c r="E16879">
        <v>265.15515074936212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2.6054781960539</v>
      </c>
      <c r="E16880">
        <v>266.00993659200691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2.6054781960539</v>
      </c>
      <c r="E16881">
        <v>266.79306306470704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2.6054781960539</v>
      </c>
      <c r="E16882">
        <v>267.50573158979319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2.6054781960539</v>
      </c>
      <c r="E16883">
        <v>268.14918850286807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2.6054781960539</v>
      </c>
      <c r="E16884">
        <v>268.72472012008336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2.6054781960539</v>
      </c>
      <c r="E16885">
        <v>269.23364806788646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2.6054781960539</v>
      </c>
      <c r="E16886">
        <v>269.67732486649521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2.6054781960539</v>
      </c>
      <c r="E16887">
        <v>270.05712975828061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2.6054781960539</v>
      </c>
      <c r="E16888">
        <v>270.37446477221403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2.6054781960539</v>
      </c>
      <c r="E16889">
        <v>270.63075101555785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2.6054781960539</v>
      </c>
      <c r="E16890">
        <v>270.82742518403882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2.6054781960539</v>
      </c>
      <c r="E16891">
        <v>270.96593628183996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2.6054781960539</v>
      </c>
      <c r="E16892">
        <v>271.04774254286764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2.6054781960539</v>
      </c>
      <c r="E16893">
        <v>271.07430856502583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2.6054781960539</v>
      </c>
      <c r="E16894">
        <v>271.04710287101011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2.6054781960539</v>
      </c>
      <c r="E16895">
        <v>270.96759642087943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2.6054781960539</v>
      </c>
      <c r="E16896">
        <v>270.83726069066012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2.6054781960539</v>
      </c>
      <c r="E16897">
        <v>270.65756529320316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2.6054781960539</v>
      </c>
      <c r="E16898">
        <v>270.42997549297041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2.6054781960539</v>
      </c>
      <c r="E16899">
        <v>270.15594987753974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2.6054781960539</v>
      </c>
      <c r="E16900">
        <v>269.83693824025988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2.6054781960539</v>
      </c>
      <c r="E16901">
        <v>269.47437967470717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2.6054781960539</v>
      </c>
      <c r="E16902">
        <v>269.06970086533619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2.6054781960539</v>
      </c>
      <c r="E16903">
        <v>268.62431455549529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2.6054781960539</v>
      </c>
      <c r="E16904">
        <v>268.13961817495465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2.6054781960539</v>
      </c>
      <c r="E16905">
        <v>267.61699261116149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2.6054781960539</v>
      </c>
      <c r="E16906">
        <v>267.0578011105539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2.6054781960539</v>
      </c>
      <c r="E16907">
        <v>266.46338829812458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2.6054781960539</v>
      </c>
      <c r="E16908">
        <v>265.83507930498416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2.6054781960539</v>
      </c>
      <c r="E16909">
        <v>265.17417899495649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2.6054781960539</v>
      </c>
      <c r="E16910">
        <v>264.48197128229151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2.6054781960539</v>
      </c>
      <c r="E16911">
        <v>263.75971853345106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2.6054781960539</v>
      </c>
      <c r="E16912">
        <v>263.00866104664578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2.6054781960539</v>
      </c>
      <c r="E16913">
        <v>262.23001660340947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2.6054781960539</v>
      </c>
      <c r="E16914">
        <v>261.42498008700858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2.6054781960539</v>
      </c>
      <c r="E16915">
        <v>260.59472316292761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2.6054781960539</v>
      </c>
      <c r="E16916">
        <v>259.74039401704846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2.6054781960539</v>
      </c>
      <c r="E16917">
        <v>258.86311714747728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2.6054781960539</v>
      </c>
      <c r="E16918">
        <v>257.96399320626062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2.6054781960539</v>
      </c>
      <c r="E16919">
        <v>257.04409888749717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2.6054781960539</v>
      </c>
      <c r="E16920">
        <v>256.10448685858063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2.6054781960539</v>
      </c>
      <c r="E16921">
        <v>255.14618573152248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2.6054781960539</v>
      </c>
      <c r="E16922">
        <v>254.17020007149287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2.6054781960539</v>
      </c>
      <c r="E16923">
        <v>253.17751043989401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2.6054781960539</v>
      </c>
      <c r="E16924">
        <v>252.16907346944092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2.6054781960539</v>
      </c>
      <c r="E16925">
        <v>251.14582196887366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2.6054781960539</v>
      </c>
      <c r="E16926">
        <v>250.1086650550626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2.6054781960539</v>
      </c>
      <c r="E16927">
        <v>249.05848831039813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2.6054781960539</v>
      </c>
      <c r="E16928">
        <v>247.99615396347571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2.6054781960539</v>
      </c>
      <c r="E16929">
        <v>246.92250109120059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2.6054781960539</v>
      </c>
      <c r="E16930">
        <v>245.83834584054199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2.6054781960539</v>
      </c>
      <c r="E16931">
        <v>244.74448166826744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2.6054781960539</v>
      </c>
      <c r="E16932">
        <v>243.64167959708101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2.6054781960539</v>
      </c>
      <c r="E16933">
        <v>242.53068848667937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2.6054781960539</v>
      </c>
      <c r="E16934">
        <v>241.41223531832316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2.6054781960539</v>
      </c>
      <c r="E16935">
        <v>240.28702549160101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2.6054781960539</v>
      </c>
      <c r="E16936">
        <v>239.15574313213986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2.6054781960539</v>
      </c>
      <c r="E16937">
        <v>238.01905140908593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2.6054781960539</v>
      </c>
      <c r="E16938">
        <v>236.87759286125012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2.6054781960539</v>
      </c>
      <c r="E16939">
        <v>235.7319897308748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2.6054781960539</v>
      </c>
      <c r="E16940">
        <v>234.58284430404191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2.6054781960539</v>
      </c>
      <c r="E16941">
        <v>233.43073925679991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2.6054781960539</v>
      </c>
      <c r="E16942">
        <v>232.27623800614242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2.6054781960539</v>
      </c>
      <c r="E16943">
        <v>231.11988506502485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2.6054781960539</v>
      </c>
      <c r="E16944">
        <v>229.9622064006553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2.6054781960539</v>
      </c>
      <c r="E16945">
        <v>228.80370979534308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2.6054781960539</v>
      </c>
      <c r="E16946">
        <v>227.64488520923447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2.6054781960539</v>
      </c>
      <c r="E16947">
        <v>226.48620514430797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2.6054781960539</v>
      </c>
      <c r="E16948">
        <v>225.32812500904242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2.6054781960539</v>
      </c>
      <c r="E16949">
        <v>224.17108348320963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2.6054781960539</v>
      </c>
      <c r="E16950">
        <v>223.01550288228157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2.6054781960539</v>
      </c>
      <c r="E16951">
        <v>221.86178952097609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2.6054781960539</v>
      </c>
      <c r="E16952">
        <v>220.71033407549868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2.6054781960539</v>
      </c>
      <c r="E16953">
        <v>219.56151194407013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2.6054781960539</v>
      </c>
      <c r="E16954">
        <v>218.41568360535911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2.6054781960539</v>
      </c>
      <c r="E16955">
        <v>217.27319497446831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2.6054781960539</v>
      </c>
      <c r="E16956">
        <v>216.13437775614841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2.6054781960539</v>
      </c>
      <c r="E16957">
        <v>214.99954979494123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2.6054781960539</v>
      </c>
      <c r="E16958">
        <v>213.86901542197725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2.6054781960539</v>
      </c>
      <c r="E16959">
        <v>212.74306579817457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2.6054781960539</v>
      </c>
      <c r="E16960">
        <v>211.62197925361039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2.6054781960539</v>
      </c>
      <c r="E16961">
        <v>210.50602162285492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2.6054781960539</v>
      </c>
      <c r="E16962">
        <v>209.39544657607757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2.6054781960539</v>
      </c>
      <c r="E16963">
        <v>208.29049594575471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2.6054781960539</v>
      </c>
      <c r="E16964">
        <v>207.19140004882414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2.6054781960539</v>
      </c>
      <c r="E16965">
        <v>206.09837800414894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2.6054781960539</v>
      </c>
      <c r="E16966">
        <v>205.01163804516912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2.6054781960539</v>
      </c>
      <c r="E16967">
        <v>203.93137782763279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2.6054781960539</v>
      </c>
      <c r="E16968">
        <v>202.8577847323144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2.6054781960539</v>
      </c>
      <c r="E16969">
        <v>201.79103616263833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2.6054781960539</v>
      </c>
      <c r="E16970">
        <v>200.73129983714063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2.6054781960539</v>
      </c>
      <c r="E16971">
        <v>199.67873407671129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2.6054781960539</v>
      </c>
      <c r="E16972">
        <v>198.6334880865715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2.6054781960539</v>
      </c>
      <c r="E16973">
        <v>197.5957022329502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2.6054781960539</v>
      </c>
      <c r="E16974">
        <v>196.56550831443295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2.6054781960539</v>
      </c>
      <c r="E16975">
        <v>195.54302982796668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2.6054781960539</v>
      </c>
      <c r="E16976">
        <v>194.5283822295107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2.6054781960539</v>
      </c>
      <c r="E16977">
        <v>193.52167318933277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2.6054781960539</v>
      </c>
      <c r="E16978">
        <v>192.52300284195664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2.6054781960539</v>
      </c>
      <c r="E16979">
        <v>191.5324640307733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2.6054781960539</v>
      </c>
      <c r="E16980">
        <v>190.55013981699921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2.6054781960539</v>
      </c>
      <c r="E16981">
        <v>189.57597946877308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2.6054781960539</v>
      </c>
      <c r="E16982">
        <v>188.60986277337804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2.6054781960539</v>
      </c>
      <c r="E16983">
        <v>187.65179262056481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2.6054781960539</v>
      </c>
      <c r="E16984">
        <v>186.70182075980131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2.6054781960539</v>
      </c>
      <c r="E16985">
        <v>185.7600104019759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2.6054781960539</v>
      </c>
      <c r="E16986">
        <v>184.82642340664691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2.6054781960539</v>
      </c>
      <c r="E16987">
        <v>183.90111619363603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2.6054781960539</v>
      </c>
      <c r="E16988">
        <v>182.98413873656662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2.6054781960539</v>
      </c>
      <c r="E16989">
        <v>182.07553459326323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2.6054781960539</v>
      </c>
      <c r="E16990">
        <v>181.1753412438581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2.6054781960539</v>
      </c>
      <c r="E16991">
        <v>180.28359048606902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2.6054781960539</v>
      </c>
      <c r="E16992">
        <v>179.40030880885593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2.6054781960539</v>
      </c>
      <c r="E16993">
        <v>178.52551772552624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2.6054781960539</v>
      </c>
      <c r="E16994">
        <v>177.65923406686841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2.6054781960539</v>
      </c>
      <c r="E16995">
        <v>176.80147024018277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2.6054781960539</v>
      </c>
      <c r="E16996">
        <v>175.95223446060999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2.6054781960539</v>
      </c>
      <c r="E16997">
        <v>175.11153096029227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2.6054781960539</v>
      </c>
      <c r="E16998">
        <v>174.27936017979425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2.6054781960539</v>
      </c>
      <c r="E16999">
        <v>173.4557189452099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2.6054781960539</v>
      </c>
      <c r="E17000">
        <v>172.64060063357189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2.6054781960539</v>
      </c>
      <c r="E17001">
        <v>171.83399532855103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2.6054781960539</v>
      </c>
      <c r="E17002">
        <v>171.03588996795494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2.6054781960539</v>
      </c>
      <c r="E17003">
        <v>170.2462684841764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2.6054781960539</v>
      </c>
      <c r="E17004">
        <v>169.46511193846831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2.6054781960539</v>
      </c>
      <c r="E17005">
        <v>168.69239864972241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2.6054781960539</v>
      </c>
      <c r="E17006">
        <v>167.92810431827556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2.6054781960539</v>
      </c>
      <c r="E17007">
        <v>167.17220214515476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2.6054781960539</v>
      </c>
      <c r="E17008">
        <v>166.42466294708629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2.6054781960539</v>
      </c>
      <c r="E17009">
        <v>165.68545526753192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2.6054781960539</v>
      </c>
      <c r="E17010">
        <v>164.95454548396631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2.6054781960539</v>
      </c>
      <c r="E17011">
        <v>164.23189791157444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2.6054781960539</v>
      </c>
      <c r="E17012">
        <v>163.51747490352142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2.6054781960539</v>
      </c>
      <c r="E17013">
        <v>162.81123694792552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2.6054781960539</v>
      </c>
      <c r="E17014">
        <v>162.11314276165092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2.6054781960539</v>
      </c>
      <c r="E17015">
        <v>161.42314938102439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2.6054781960539</v>
      </c>
      <c r="E17016">
        <v>160.74121224957159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2.6054781960539</v>
      </c>
      <c r="E17017">
        <v>160.06728530286082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2.6054781960539</v>
      </c>
      <c r="E17018">
        <v>159.40132105053789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2.6054781960539</v>
      </c>
      <c r="E17019">
        <v>158.74327065563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2.6054781960539</v>
      </c>
      <c r="E17020">
        <v>158.09308401119421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2.6054781960539</v>
      </c>
      <c r="E17021">
        <v>157.45070981438295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2.6054781960539</v>
      </c>
      <c r="E17022">
        <v>156.81609563799557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2.6054781960539</v>
      </c>
      <c r="E17023">
        <v>156.18918799958493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2.6054781960539</v>
      </c>
      <c r="E17024">
        <v>155.56993242818345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2.6054781960539</v>
      </c>
      <c r="E17025">
        <v>154.95827352871453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2.6054781960539</v>
      </c>
      <c r="E17026">
        <v>154.35415504415084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2.6054781960539</v>
      </c>
      <c r="E17027">
        <v>153.75751991548145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2.6054781960539</v>
      </c>
      <c r="E17028">
        <v>153.16831033954776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2.6054781960539</v>
      </c>
      <c r="E17029">
        <v>152.58646782480719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2.6054781960539</v>
      </c>
      <c r="E17030">
        <v>152.01193324508154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2.6054781960539</v>
      </c>
      <c r="E17031">
        <v>151.44464689134716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2.6054781960539</v>
      </c>
      <c r="E17032">
        <v>150.88454852162167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2.6054781960539</v>
      </c>
      <c r="E17033">
        <v>150.33157740900128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2.6054781960539</v>
      </c>
      <c r="E17034">
        <v>149.78567238790143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2.6054781960539</v>
      </c>
      <c r="E17035">
        <v>149.24677189855291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2.6054781960539</v>
      </c>
      <c r="E17036">
        <v>148.7148140298037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2.6054781960539</v>
      </c>
      <c r="E17037">
        <v>148.18973656027626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2.6054781960539</v>
      </c>
      <c r="E17038">
        <v>147.67147699792849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2.6054781960539</v>
      </c>
      <c r="E17039">
        <v>147.15997261806595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2.6054781960539</v>
      </c>
      <c r="E17040">
        <v>146.65516049985152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2.6054781960539</v>
      </c>
      <c r="E17041">
        <v>146.15697756135751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2.6054781960539</v>
      </c>
      <c r="E17042">
        <v>145.66536059320489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2.6054781960539</v>
      </c>
      <c r="E17043">
        <v>145.18024629083223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2.6054781960539</v>
      </c>
      <c r="E17044">
        <v>144.7015712854367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2.6054781960539</v>
      </c>
      <c r="E17045">
        <v>144.22927217362832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2.6054781960539</v>
      </c>
      <c r="E17046">
        <v>143.76328554583736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2.6054781960539</v>
      </c>
      <c r="E17047">
        <v>143.30354801351407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2.6054781960539</v>
      </c>
      <c r="E17048">
        <v>142.84999623515913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2.6054781960539</v>
      </c>
      <c r="E17049">
        <v>142.40256694122141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2.6054781960539</v>
      </c>
      <c r="E17050">
        <v>141.96119695789994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2.6054781960539</v>
      </c>
      <c r="E17051">
        <v>141.52582322988508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2.6054781960539</v>
      </c>
      <c r="E17052">
        <v>141.09638284207307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2.6054781960539</v>
      </c>
      <c r="E17053">
        <v>140.67281304028825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2.6054781960539</v>
      </c>
      <c r="E17054">
        <v>140.25505125104442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2.6054781960539</v>
      </c>
      <c r="E17055">
        <v>139.84303510037822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2.6054781960539</v>
      </c>
      <c r="E17056">
        <v>139.4367024317846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2.6054781960539</v>
      </c>
      <c r="E17057">
        <v>139.03599132328503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2.6054781960539</v>
      </c>
      <c r="E17058">
        <v>138.6408401036573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2.6054781960539</v>
      </c>
      <c r="E17059">
        <v>138.25118736785552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2.6054781960539</v>
      </c>
      <c r="E17060">
        <v>137.86697199164811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2.6054781960539</v>
      </c>
      <c r="E17061">
        <v>137.48813314550023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2.6054781960539</v>
      </c>
      <c r="E17062">
        <v>137.11461030772739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2.6054781960539</v>
      </c>
      <c r="E17063">
        <v>136.74634327694517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2.6054781960539</v>
      </c>
      <c r="E17064">
        <v>136.38327218383981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2.6054781960539</v>
      </c>
      <c r="E17065">
        <v>136.02533750228372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2.6054781960539</v>
      </c>
      <c r="E17066">
        <v>135.67248005981909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2.6054781960539</v>
      </c>
      <c r="E17067">
        <v>135.3246410475324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2.6054781960539</v>
      </c>
      <c r="E17068">
        <v>134.98176202934121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2.6054781960539</v>
      </c>
      <c r="E17069">
        <v>134.64378495071517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2.6054781960539</v>
      </c>
      <c r="E17070">
        <v>134.31065214685151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2.6054781960539</v>
      </c>
      <c r="E17071">
        <v>133.98230635032496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2.6054781960539</v>
      </c>
      <c r="E17072">
        <v>133.65869069823188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2.6054781960539</v>
      </c>
      <c r="E17073">
        <v>133.33974873884705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2.6054781960539</v>
      </c>
      <c r="E17074">
        <v>133.02542443781158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2.6054781960539</v>
      </c>
      <c r="E17075">
        <v>132.71566218386974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2.6054781960539</v>
      </c>
      <c r="E17076">
        <v>132.41040679417145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2.6054781960539</v>
      </c>
      <c r="E17077">
        <v>132.10960351915762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2.6054781960539</v>
      </c>
      <c r="E17078">
        <v>131.81319804704384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2.6054781960539</v>
      </c>
      <c r="E17079">
        <v>131.52113650791856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2.6054781960539</v>
      </c>
      <c r="E17080">
        <v>131.23336547747061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2.6054781960539</v>
      </c>
      <c r="E17081">
        <v>130.94983198036039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2.6054781960539</v>
      </c>
      <c r="E17082">
        <v>130.67048349324955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2.6054781960539</v>
      </c>
      <c r="E17083">
        <v>130.39526794750239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2.6054781960539</v>
      </c>
      <c r="E17084">
        <v>130.1241337315721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2.6054781960539</v>
      </c>
      <c r="E17085">
        <v>129.85702969308528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2.6054781960539</v>
      </c>
      <c r="E17086">
        <v>129.59390514063656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2.6054781960539</v>
      </c>
      <c r="E17087">
        <v>129.33470984530558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2.6054781960539</v>
      </c>
      <c r="E17088">
        <v>129.0793940419079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2.6054781960539</v>
      </c>
      <c r="E17089">
        <v>128.82790842999117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2.6054781960539</v>
      </c>
      <c r="E17090">
        <v>128.58020417458712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2.6054781960539</v>
      </c>
      <c r="E17091">
        <v>128.33623290673017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2.6054781960539</v>
      </c>
      <c r="E17092">
        <v>128.0959467237526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2.6054781960539</v>
      </c>
      <c r="E17093">
        <v>127.85929818936616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2.6054781960539</v>
      </c>
      <c r="E17094">
        <v>127.6262403335395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2.6054781960539</v>
      </c>
      <c r="E17095">
        <v>127.39672665218067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2.6054781960539</v>
      </c>
      <c r="E17096">
        <v>127.17071110663342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2.6054781960539</v>
      </c>
      <c r="E17097">
        <v>126.94814812299565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2.6054781960539</v>
      </c>
      <c r="E17098">
        <v>126.72899259126871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2.6054781960539</v>
      </c>
      <c r="E17099">
        <v>126.51319986434497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2.6054781960539</v>
      </c>
      <c r="E17100">
        <v>126.30072575684156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2.6054781960539</v>
      </c>
      <c r="E17101">
        <v>126.09152654378768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2.6054781960539</v>
      </c>
      <c r="E17102">
        <v>125.8855589591725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2.6054781960539</v>
      </c>
      <c r="E17103">
        <v>125.68278019436055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2.6054781960539</v>
      </c>
      <c r="E17104">
        <v>125.48314789638135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2.6054781960539</v>
      </c>
      <c r="E17105">
        <v>125.28662016609948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2.6054781960539</v>
      </c>
      <c r="E17106">
        <v>125.09315555627124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2.6054781960539</v>
      </c>
      <c r="E17107">
        <v>124.90271306949406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2.6054781960539</v>
      </c>
      <c r="E17108">
        <v>124.71525215605413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2.6054781960539</v>
      </c>
      <c r="E17109">
        <v>124.53073271167787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2.6054781960539</v>
      </c>
      <c r="E17110">
        <v>124.34911507519259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2.6054781960539</v>
      </c>
      <c r="E17111">
        <v>124.17036002610115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2.6054781960539</v>
      </c>
      <c r="E17112">
        <v>123.99442878207606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2.6054781960539</v>
      </c>
      <c r="E17113">
        <v>123.82128299637719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2.6054781960539</v>
      </c>
      <c r="E17114">
        <v>123.65088475519802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2.6054781960539</v>
      </c>
      <c r="E17115">
        <v>123.48319657494459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2.6054781960539</v>
      </c>
      <c r="E17116">
        <v>123.31818139945157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2.6054781960539</v>
      </c>
      <c r="E17117">
        <v>123.15580259713933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2.6054781960539</v>
      </c>
      <c r="E17118">
        <v>122.99602395811577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2.6054781960539</v>
      </c>
      <c r="E17119">
        <v>122.8388096912272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2.6054781960539</v>
      </c>
      <c r="E17120">
        <v>122.6841244210611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2.6054781960539</v>
      </c>
      <c r="E17121">
        <v>122.5319331849049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2.6054781960539</v>
      </c>
      <c r="E17122">
        <v>122.38220142966372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2.6054781960539</v>
      </c>
      <c r="E17123">
        <v>122.23489500874018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2.6054781960539</v>
      </c>
      <c r="E17124">
        <v>122.08998017887978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2.6054781960539</v>
      </c>
      <c r="E17125">
        <v>121.94742359698427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2.6054781960539</v>
      </c>
      <c r="E17126">
        <v>121.80719231689618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2.6054781960539</v>
      </c>
      <c r="E17127">
        <v>121.66925378615706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2.6054781960539</v>
      </c>
      <c r="E17128">
        <v>121.53357584274202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2.6054781960539</v>
      </c>
      <c r="E17129">
        <v>121.4001267117731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2.6054781960539</v>
      </c>
      <c r="E17130">
        <v>121.26887500221378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2.6054781960539</v>
      </c>
      <c r="E17131">
        <v>121.13978970354708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2.6054781960539</v>
      </c>
      <c r="E17132">
        <v>121.01284018243918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2.6054781960539</v>
      </c>
      <c r="E17133">
        <v>120.8879961793908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2.6054781960539</v>
      </c>
      <c r="E17134">
        <v>120.76522780537827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2.6054781960539</v>
      </c>
      <c r="E17135">
        <v>120.64450553848647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2.6054781960539</v>
      </c>
      <c r="E17136">
        <v>120.52580022053486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2.6054781960539</v>
      </c>
      <c r="E17137">
        <v>120.40908305369913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2.6054781960539</v>
      </c>
      <c r="E17138">
        <v>120.29432559712947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2.6054781960539</v>
      </c>
      <c r="E17139">
        <v>120.18149976356734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2.6054781960539</v>
      </c>
      <c r="E17140">
        <v>120.07057781596244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2.6054781960539</v>
      </c>
      <c r="E17141">
        <v>119.96153236409098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2.6054781960539</v>
      </c>
      <c r="E17142">
        <v>119.85433636117679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2.6054781960539</v>
      </c>
      <c r="E17143">
        <v>119.74896310051668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2.6054781960539</v>
      </c>
      <c r="E17144">
        <v>119.64538621211115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2.6054781960539</v>
      </c>
      <c r="E17145">
        <v>119.5435796593018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2.6054781960539</v>
      </c>
      <c r="E17146">
        <v>119.44351773541645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2.6054781960539</v>
      </c>
      <c r="E17147">
        <v>119.34517506042309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2.6054781960539</v>
      </c>
      <c r="E17148">
        <v>119.24852657759379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2.6054781960539</v>
      </c>
      <c r="E17149">
        <v>119.15354755017943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2.6054781960539</v>
      </c>
      <c r="E17150">
        <v>119.06021355809614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2.6054781960539</v>
      </c>
      <c r="E17151">
        <v>118.96850049462458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2.6054781960539</v>
      </c>
      <c r="E17152">
        <v>118.87838456312261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2.6054781960539</v>
      </c>
      <c r="E17153">
        <v>118.7898422737522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2.6054781960539</v>
      </c>
      <c r="E17154">
        <v>118.70285044022161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2.6054781960539</v>
      </c>
      <c r="E17155">
        <v>118.61738617654306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2.6054781960539</v>
      </c>
      <c r="E17156">
        <v>118.53342689380706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2.6054781960539</v>
      </c>
      <c r="E17157">
        <v>118.45095029697364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2.6054781960539</v>
      </c>
      <c r="E17158">
        <v>118.36993438168128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2.6054781960539</v>
      </c>
      <c r="E17159">
        <v>118.29035743107406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2.6054781960539</v>
      </c>
      <c r="E17160">
        <v>118.21219801264753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2.6054781960539</v>
      </c>
      <c r="E17161">
        <v>118.13543497511385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2.6054781960539</v>
      </c>
      <c r="E17162">
        <v>118.0600474452865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2.6054781960539</v>
      </c>
      <c r="E17163">
        <v>117.9860148249853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2.6054781960539</v>
      </c>
      <c r="E17164">
        <v>117.91331678796178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2.6054781960539</v>
      </c>
      <c r="E17165">
        <v>117.84193327684558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2.6054781960539</v>
      </c>
      <c r="E17166">
        <v>117.77184450011201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2.6054781960539</v>
      </c>
      <c r="E17167">
        <v>117.70303092907128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2.6054781960539</v>
      </c>
      <c r="E17168">
        <v>117.63547329487952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2.6054781960539</v>
      </c>
      <c r="E17169">
        <v>117.56915258557197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2.6054781960539</v>
      </c>
      <c r="E17170">
        <v>117.50405004311874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2.6054781960539</v>
      </c>
      <c r="E17171">
        <v>117.44014716050292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2.6054781960539</v>
      </c>
      <c r="E17172">
        <v>117.37742567882178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2.6054781960539</v>
      </c>
      <c r="E17173">
        <v>117.31586758441101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2.6054781960539</v>
      </c>
      <c r="E17174">
        <v>117.25545510599203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2.6054781960539</v>
      </c>
      <c r="E17175">
        <v>117.19617071184283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2.6054781960539</v>
      </c>
      <c r="E17176">
        <v>117.13799710699229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2.6054781960539</v>
      </c>
      <c r="E17177">
        <v>117.08091723043815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2.6054781960539</v>
      </c>
      <c r="E17178">
        <v>117.02491425238868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2.6054781960539</v>
      </c>
      <c r="E17179">
        <v>116.96997157152826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2.6054781960539</v>
      </c>
      <c r="E17180">
        <v>116.91607281230688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2.6054781960539</v>
      </c>
      <c r="E17181">
        <v>116.86320182225354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2.6054781960539</v>
      </c>
      <c r="E17182">
        <v>116.81134266931387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2.6054781960539</v>
      </c>
      <c r="E17183">
        <v>116.76047963921158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2.6054781960539</v>
      </c>
      <c r="E17184">
        <v>116.71059723283425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2.6054781960539</v>
      </c>
      <c r="E17185">
        <v>116.66168016364303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2.6054781960539</v>
      </c>
      <c r="E17186">
        <v>116.61371335510664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2.6054781960539</v>
      </c>
      <c r="E17187">
        <v>116.56668193815933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2.6054781960539</v>
      </c>
      <c r="E17188">
        <v>116.52057124868308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2.6054781960539</v>
      </c>
      <c r="E17189">
        <v>116.47536682501375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2.6054781960539</v>
      </c>
      <c r="E17190">
        <v>116.43105440547133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2.6054781960539</v>
      </c>
      <c r="E17191">
        <v>116.38761992591417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2.6054781960539</v>
      </c>
      <c r="E17192">
        <v>116.34504951731714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2.6054781960539</v>
      </c>
      <c r="E17193">
        <v>116.3033295033737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2.6054781960539</v>
      </c>
      <c r="E17194">
        <v>116.26244639812178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2.6054781960539</v>
      </c>
      <c r="E17195">
        <v>116.22238690359332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2.6054781960539</v>
      </c>
      <c r="E17196">
        <v>116.18313790748761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2.6054781960539</v>
      </c>
      <c r="E17197">
        <v>116.1446864808681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2.6054781960539</v>
      </c>
      <c r="E17198">
        <v>116.10701987588274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2.6054781960539</v>
      </c>
      <c r="E17199">
        <v>116.07012552350768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2.6054781960539</v>
      </c>
      <c r="E17200">
        <v>116.03399103131429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2.6054781960539</v>
      </c>
      <c r="E17201">
        <v>115.9986041812592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2.6054781960539</v>
      </c>
      <c r="E17202">
        <v>115.9639529274977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2.6054781960539</v>
      </c>
      <c r="E17203">
        <v>115.93002539421977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2.6054781960539</v>
      </c>
      <c r="E17204">
        <v>115.89680987350908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2.6054781960539</v>
      </c>
      <c r="E17205">
        <v>115.86429482322471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2.6054781960539</v>
      </c>
      <c r="E17206">
        <v>115.83246886490532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2.6054781960539</v>
      </c>
      <c r="E17207">
        <v>115.80132078169581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2.6054781960539</v>
      </c>
      <c r="E17208">
        <v>115.77083951629636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2.6054781960539</v>
      </c>
      <c r="E17209">
        <v>115.74101416893342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2.6054781960539</v>
      </c>
      <c r="E17210">
        <v>115.71183399535292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2.6054781960539</v>
      </c>
      <c r="E17211">
        <v>115.68328840483517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2.6054781960539</v>
      </c>
      <c r="E17212">
        <v>115.65536695823167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2.6054781960539</v>
      </c>
      <c r="E17213">
        <v>115.62805936602329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2.6054781960539</v>
      </c>
      <c r="E17214">
        <v>115.60135548639998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2.6054781960539</v>
      </c>
      <c r="E17215">
        <v>115.57524532314586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2.6054781960539</v>
      </c>
      <c r="E17216">
        <v>115.54971902419489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2.6054781960539</v>
      </c>
      <c r="E17217">
        <v>115.52476688051219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2.6054781960539</v>
      </c>
      <c r="E17218">
        <v>115.50037932671313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2.6054781960539</v>
      </c>
      <c r="E17219">
        <v>115.47654694186575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2.6054781960539</v>
      </c>
      <c r="E17220">
        <v>115.45326044899998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2.6054781960539</v>
      </c>
      <c r="E17221">
        <v>115.43051071186555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2.6054781960539</v>
      </c>
      <c r="E17222">
        <v>115.40828873121714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2.6054781960539</v>
      </c>
      <c r="E17223">
        <v>115.38658564172087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2.6054781960539</v>
      </c>
      <c r="E17224">
        <v>115.36539270908185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2.6054781960539</v>
      </c>
      <c r="E17225">
        <v>115.3447013273729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2.6054781960539</v>
      </c>
      <c r="E17226">
        <v>115.32450301656002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2.6054781960539</v>
      </c>
      <c r="E17227">
        <v>115.30478942021387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2.6054781960539</v>
      </c>
      <c r="E17228">
        <v>115.28555230339148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2.6054781960539</v>
      </c>
      <c r="E17229">
        <v>115.26678355066709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2.6054781960539</v>
      </c>
      <c r="E17230">
        <v>115.24847516429143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2.6054781960539</v>
      </c>
      <c r="E17231">
        <v>115.23061926245947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2.6054781960539</v>
      </c>
      <c r="E17232">
        <v>115.21320807766858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2.6054781960539</v>
      </c>
      <c r="E17233">
        <v>115.19623395515168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2.6054781960539</v>
      </c>
      <c r="E17234">
        <v>115.17968935137233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2.6054781960539</v>
      </c>
      <c r="E17235">
        <v>115.16356683257089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2.6054781960539</v>
      </c>
      <c r="E17236">
        <v>115.14785907335302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2.6054781960539</v>
      </c>
      <c r="E17237">
        <v>115.13255885531312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2.6054781960539</v>
      </c>
      <c r="E17238">
        <v>115.11765906568728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2.6054781960539</v>
      </c>
      <c r="E17239">
        <v>115.10315269603082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2.6054781960539</v>
      </c>
      <c r="E17240">
        <v>115.08903284091713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2.6054781960539</v>
      </c>
      <c r="E17241">
        <v>115.07529269665466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2.6054781960539</v>
      </c>
      <c r="E17242">
        <v>115.06192556002004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2.6054781960539</v>
      </c>
      <c r="E17243">
        <v>115.04892482700561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2.6054781960539</v>
      </c>
      <c r="E17244">
        <v>115.03628399157982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2.6054781960539</v>
      </c>
      <c r="E17245">
        <v>115.02399664445981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2.6054781960539</v>
      </c>
      <c r="E17246">
        <v>115.01205647189524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2.6054781960539</v>
      </c>
      <c r="E17247">
        <v>115.00045725446293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2.6054781960539</v>
      </c>
      <c r="E17248">
        <v>114.9891928658719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2.6054781960539</v>
      </c>
      <c r="E17249">
        <v>114.97825727177845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2.6054781960539</v>
      </c>
      <c r="E17250">
        <v>114.96764452861147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2.6054781960539</v>
      </c>
      <c r="E17251">
        <v>114.95734878240746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2.6054781960539</v>
      </c>
      <c r="E17252">
        <v>114.94736426765554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2.6054781960539</v>
      </c>
      <c r="E17253">
        <v>114.93768530615232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2.6054781960539</v>
      </c>
      <c r="E17254">
        <v>114.92830630586684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2.6054781960539</v>
      </c>
      <c r="E17255">
        <v>114.91922175981534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2.6054781960539</v>
      </c>
      <c r="E17256">
        <v>114.91042624494634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2.6054781960539</v>
      </c>
      <c r="E17257">
        <v>114.90191442103577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2.6054781960539</v>
      </c>
      <c r="E17258">
        <v>114.89368102959239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2.6054781960539</v>
      </c>
      <c r="E17259">
        <v>114.88572089277369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2.6054781960539</v>
      </c>
      <c r="E17260">
        <v>114.87802891231203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2.6054781960539</v>
      </c>
      <c r="E17261">
        <v>114.87060006845151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2.6054781960539</v>
      </c>
      <c r="E17262">
        <v>114.86342941889529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2.6054781960539</v>
      </c>
      <c r="E17263">
        <v>114.8565120977636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2.6054781960539</v>
      </c>
      <c r="E17264">
        <v>114.84984331456259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2.6054781960539</v>
      </c>
      <c r="E17265">
        <v>114.84341835316374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2.6054781960539</v>
      </c>
      <c r="E17266">
        <v>114.83723257079416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2.6054781960539</v>
      </c>
      <c r="E17267">
        <v>114.83128139703777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2.6054781960539</v>
      </c>
      <c r="E17268">
        <v>114.82556033284722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2.6054781960539</v>
      </c>
      <c r="E17269">
        <v>114.82006494956673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2.6054781960539</v>
      </c>
      <c r="E17270">
        <v>114.81479088796571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2.6054781960539</v>
      </c>
      <c r="E17271">
        <v>114.80973385728333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2.6054781960539</v>
      </c>
      <c r="E17272">
        <v>114.80488963428381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2.6054781960539</v>
      </c>
      <c r="E17273">
        <v>114.80025406232257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2.6054781960539</v>
      </c>
      <c r="E17274">
        <v>114.79582305042321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2.6054781960539</v>
      </c>
      <c r="E17275">
        <v>114.79159257236506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2.6054781960539</v>
      </c>
      <c r="E17276">
        <v>114.78755866578166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2.6054781960539</v>
      </c>
      <c r="E17277">
        <v>114.78371743126972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2.6054781960539</v>
      </c>
      <c r="E17278">
        <v>114.78006503150874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2.6054781960539</v>
      </c>
      <c r="E17279">
        <v>114.77659769039121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2.6054781960539</v>
      </c>
      <c r="E17280">
        <v>114.77331169216318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2.6054781960539</v>
      </c>
      <c r="E17281">
        <v>114.77020338057541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15.6054781960539</v>
      </c>
      <c r="E17282">
        <v>114.76729702333344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15.6054781960539</v>
      </c>
      <c r="E17283">
        <v>114.76531440677313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15.6054781960539</v>
      </c>
      <c r="E17284">
        <v>114.76710289802456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15.6054781960539</v>
      </c>
      <c r="E17285">
        <v>114.77817116368564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15.6054781960539</v>
      </c>
      <c r="E17286">
        <v>114.80643795348901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15.6054781960539</v>
      </c>
      <c r="E17287">
        <v>114.86176794195946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15.6054781960539</v>
      </c>
      <c r="E17288">
        <v>114.95549790422521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15.6054781960539</v>
      </c>
      <c r="E17289">
        <v>115.10001443359906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15.6054781960539</v>
      </c>
      <c r="E17290">
        <v>115.30839517853686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15.6054781960539</v>
      </c>
      <c r="E17291">
        <v>115.59410975844057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15.6054781960539</v>
      </c>
      <c r="E17292">
        <v>115.97077248997941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15.6054781960539</v>
      </c>
      <c r="E17293">
        <v>116.45193878810159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15.6054781960539</v>
      </c>
      <c r="E17294">
        <v>117.0509382255762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15.6054781960539</v>
      </c>
      <c r="E17295">
        <v>117.78073822266222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15.6054781960539</v>
      </c>
      <c r="E17296">
        <v>118.65383346345595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2.6054781960539</v>
      </c>
      <c r="E17297">
        <v>119.68215154073755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2.6054781960539</v>
      </c>
      <c r="E17298">
        <v>120.8767906844996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2.6054781960539</v>
      </c>
      <c r="E17299">
        <v>122.24685859961977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2.6054781960539</v>
      </c>
      <c r="E17300">
        <v>123.79836207348079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2.6054781960539</v>
      </c>
      <c r="E17301">
        <v>125.53404153463646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2.6054781960539</v>
      </c>
      <c r="E17302">
        <v>127.45371334768116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2.6054781960539</v>
      </c>
      <c r="E17303">
        <v>129.55472390563608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2.6054781960539</v>
      </c>
      <c r="E17304">
        <v>131.83238817894198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2.6054781960539</v>
      </c>
      <c r="E17305">
        <v>134.2803771897801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2.6054781960539</v>
      </c>
      <c r="E17306">
        <v>136.89105005830856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2.6054781960539</v>
      </c>
      <c r="E17307">
        <v>139.65573577996412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2.6054781960539</v>
      </c>
      <c r="E17308">
        <v>142.56497191130896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2.6054781960539</v>
      </c>
      <c r="E17309">
        <v>145.60870695922398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2.6054781960539</v>
      </c>
      <c r="E17310">
        <v>148.77647226960087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2.6054781960539</v>
      </c>
      <c r="E17311">
        <v>152.05752818778868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2.6054781960539</v>
      </c>
      <c r="E17312">
        <v>155.44098838185349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2.6054781960539</v>
      </c>
      <c r="E17313">
        <v>158.91592550590201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2.6054781960539</v>
      </c>
      <c r="E17314">
        <v>162.47146081544318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2.6054781960539</v>
      </c>
      <c r="E17315">
        <v>166.09683990199753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2.6054781960539</v>
      </c>
      <c r="E17316">
        <v>169.78149636369892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2.6054781960539</v>
      </c>
      <c r="E17317">
        <v>173.51510495081945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2.6054781960539</v>
      </c>
      <c r="E17318">
        <v>177.28762550297725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2.6054781960539</v>
      </c>
      <c r="E17319">
        <v>181.0893388151797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2.6054781960539</v>
      </c>
      <c r="E17320">
        <v>184.91087542288281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2.6054781960539</v>
      </c>
      <c r="E17321">
        <v>188.74314697420715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2.6054781960539</v>
      </c>
      <c r="E17322">
        <v>192.57677583373501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2.6054781960539</v>
      </c>
      <c r="E17323">
        <v>196.40299035918133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2.6054781960539</v>
      </c>
      <c r="E17324">
        <v>200.21384546613911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2.6054781960539</v>
      </c>
      <c r="E17325">
        <v>204.00195758454976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2.6054781960539</v>
      </c>
      <c r="E17326">
        <v>207.76040526049806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2.6054781960539</v>
      </c>
      <c r="E17327">
        <v>211.48269329909166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2.6054781960539</v>
      </c>
      <c r="E17328">
        <v>215.16273798731288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2.6054781960539</v>
      </c>
      <c r="E17329">
        <v>218.79485852550519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2.6054781960539</v>
      </c>
      <c r="E17330">
        <v>222.37376947944173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2.6054781960539</v>
      </c>
      <c r="E17331">
        <v>225.89457258402808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2.6054781960539</v>
      </c>
      <c r="E17332">
        <v>229.35274748724402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2.6054781960539</v>
      </c>
      <c r="E17333">
        <v>232.744141454437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2.6054781960539</v>
      </c>
      <c r="E17334">
        <v>236.06495818579847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2.6054781960539</v>
      </c>
      <c r="E17335">
        <v>239.31174592685872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2.6054781960539</v>
      </c>
      <c r="E17336">
        <v>242.48138504337572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2.6054781960539</v>
      </c>
      <c r="E17337">
        <v>245.57107521328521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2.6054781960539</v>
      </c>
      <c r="E17338">
        <v>248.57832236819073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2.6054781960539</v>
      </c>
      <c r="E17339">
        <v>251.50092549803571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2.6054781960539</v>
      </c>
      <c r="E17340">
        <v>254.3369634158413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2.6054781960539</v>
      </c>
      <c r="E17341">
        <v>257.08478156472938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2.6054781960539</v>
      </c>
      <c r="E17342">
        <v>259.74297893668671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2.6054781960539</v>
      </c>
      <c r="E17343">
        <v>262.31039516142152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2.6054781960539</v>
      </c>
      <c r="E17344">
        <v>264.78609781400684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2.6054781960539</v>
      </c>
      <c r="E17345">
        <v>267.16936998159008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2.6054781960539</v>
      </c>
      <c r="E17346">
        <v>269.45969812212275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2.6054781960539</v>
      </c>
      <c r="E17347">
        <v>271.65676024167846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2.6054781960539</v>
      </c>
      <c r="E17348">
        <v>273.76041441136823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2.6054781960539</v>
      </c>
      <c r="E17349">
        <v>275.77068764002695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2.6054781960539</v>
      </c>
      <c r="E17350">
        <v>277.68776511463932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2.6054781960539</v>
      </c>
      <c r="E17351">
        <v>279.51197981683509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2.6054781960539</v>
      </c>
      <c r="E17352">
        <v>281.24380252062684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2.6054781960539</v>
      </c>
      <c r="E17353">
        <v>282.88383217385007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2.6054781960539</v>
      </c>
      <c r="E17354">
        <v>284.43278666342798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2.6054781960539</v>
      </c>
      <c r="E17355">
        <v>285.89149396258603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2.6054781960539</v>
      </c>
      <c r="E17356">
        <v>287.26088365644335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2.6054781960539</v>
      </c>
      <c r="E17357">
        <v>288.54197884096891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2.6054781960539</v>
      </c>
      <c r="E17358">
        <v>289.73588838908506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2.6054781960539</v>
      </c>
      <c r="E17359">
        <v>290.84379957669915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2.6054781960539</v>
      </c>
      <c r="E17360">
        <v>291.86697106061888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2.6054781960539</v>
      </c>
      <c r="E17361">
        <v>292.80672619964156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2.6054781960539</v>
      </c>
      <c r="E17362">
        <v>293.66444670957765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2.6054781960539</v>
      </c>
      <c r="E17363">
        <v>294.44156664256036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2.6054781960539</v>
      </c>
      <c r="E17364">
        <v>295.13956668068886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2.6054781960539</v>
      </c>
      <c r="E17365">
        <v>295.75996873384076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2.6054781960539</v>
      </c>
      <c r="E17366">
        <v>296.30433083135739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2.6054781960539</v>
      </c>
      <c r="E17367">
        <v>296.774242297238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2.6054781960539</v>
      </c>
      <c r="E17368">
        <v>297.17131919847759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2.6054781960539</v>
      </c>
      <c r="E17369">
        <v>297.49720005622618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2.6054781960539</v>
      </c>
      <c r="E17370">
        <v>297.75354180953707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2.6054781960539</v>
      </c>
      <c r="E17371">
        <v>297.94201602159757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2.6054781960539</v>
      </c>
      <c r="E17372">
        <v>298.06430531849253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2.6054781960539</v>
      </c>
      <c r="E17373">
        <v>298.12210005073223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2.6054781960539</v>
      </c>
      <c r="E17374">
        <v>298.11709522676966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2.6054781960539</v>
      </c>
      <c r="E17375">
        <v>298.05098851090997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2.6054781960539</v>
      </c>
      <c r="E17376">
        <v>297.92547849993525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2.6054781960539</v>
      </c>
      <c r="E17377">
        <v>297.74226219748977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2.6054781960539</v>
      </c>
      <c r="E17378">
        <v>297.5030321794253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2.6054781960539</v>
      </c>
      <c r="E17379">
        <v>297.20947387469738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2.6054781960539</v>
      </c>
      <c r="E17380">
        <v>296.86326307461178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2.6054781960539</v>
      </c>
      <c r="E17381">
        <v>296.46606368758989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2.6054781960539</v>
      </c>
      <c r="E17382">
        <v>296.01952572595332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2.6054781960539</v>
      </c>
      <c r="E17383">
        <v>295.52528350347814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2.6054781960539</v>
      </c>
      <c r="E17384">
        <v>294.98495402238257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2.6054781960539</v>
      </c>
      <c r="E17385">
        <v>294.40013553055803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2.6054781960539</v>
      </c>
      <c r="E17386">
        <v>293.77240623236617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2.6054781960539</v>
      </c>
      <c r="E17387">
        <v>293.10332313862176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2.6054781960539</v>
      </c>
      <c r="E17388">
        <v>292.39442104332915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2.6054781960539</v>
      </c>
      <c r="E17389">
        <v>291.64721161634708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2.6054781960539</v>
      </c>
      <c r="E17390">
        <v>290.8631826024814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2.6054781960539</v>
      </c>
      <c r="E17391">
        <v>290.04379711858479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2.6054781960539</v>
      </c>
      <c r="E17392">
        <v>289.19049304114952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2.6054781960539</v>
      </c>
      <c r="E17393">
        <v>288.30468247762366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2.6054781960539</v>
      </c>
      <c r="E17394">
        <v>287.38775131531895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2.6054781960539</v>
      </c>
      <c r="E17395">
        <v>286.44105884231521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2.6054781960539</v>
      </c>
      <c r="E17396">
        <v>285.46593743522857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2.6054781960539</v>
      </c>
      <c r="E17397">
        <v>284.46369230911603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2.6054781960539</v>
      </c>
      <c r="E17398">
        <v>283.43560132513829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2.6054781960539</v>
      </c>
      <c r="E17399">
        <v>282.3829148519165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2.6054781960539</v>
      </c>
      <c r="E17400">
        <v>281.30685567679598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2.6054781960539</v>
      </c>
      <c r="E17401">
        <v>280.20861896348026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2.6054781960539</v>
      </c>
      <c r="E17402">
        <v>279.08937225272496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2.6054781960539</v>
      </c>
      <c r="E17403">
        <v>277.95025550298772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2.6054781960539</v>
      </c>
      <c r="E17404">
        <v>276.79238116811888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2.6054781960539</v>
      </c>
      <c r="E17405">
        <v>275.61683430935352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2.6054781960539</v>
      </c>
      <c r="E17406">
        <v>274.42467273902412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2.6054781960539</v>
      </c>
      <c r="E17407">
        <v>273.21692719356622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2.6054781960539</v>
      </c>
      <c r="E17408">
        <v>271.99460153352726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2.6054781960539</v>
      </c>
      <c r="E17409">
        <v>270.75867296842029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2.6054781960539</v>
      </c>
      <c r="E17410">
        <v>269.51009230438734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2.6054781960539</v>
      </c>
      <c r="E17411">
        <v>268.24978421275256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2.6054781960539</v>
      </c>
      <c r="E17412">
        <v>266.97864751765383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2.6054781960539</v>
      </c>
      <c r="E17413">
        <v>265.69755550104509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2.6054781960539</v>
      </c>
      <c r="E17414">
        <v>264.4073562234567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2.6054781960539</v>
      </c>
      <c r="E17415">
        <v>263.10887285899605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2.6054781960539</v>
      </c>
      <c r="E17416">
        <v>261.80290404315406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2.6054781960539</v>
      </c>
      <c r="E17417">
        <v>260.49022423206912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2.6054781960539</v>
      </c>
      <c r="E17418">
        <v>259.17158407197491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2.6054781960539</v>
      </c>
      <c r="E17419">
        <v>257.84771077763577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2.6054781960539</v>
      </c>
      <c r="E17420">
        <v>256.51930851864137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2.6054781960539</v>
      </c>
      <c r="E17421">
        <v>255.18705881250045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2.6054781960539</v>
      </c>
      <c r="E17422">
        <v>253.85162092353755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2.6054781960539</v>
      </c>
      <c r="E17423">
        <v>252.51363226665543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2.6054781960539</v>
      </c>
      <c r="E17424">
        <v>251.17370881508489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2.6054781960539</v>
      </c>
      <c r="E17425">
        <v>249.83244551129701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2.6054781960539</v>
      </c>
      <c r="E17426">
        <v>248.49041668030611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2.6054781960539</v>
      </c>
      <c r="E17427">
        <v>247.14817644463932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2.6054781960539</v>
      </c>
      <c r="E17428">
        <v>245.80625914029696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2.6054781960539</v>
      </c>
      <c r="E17429">
        <v>244.46517973307147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2.6054781960539</v>
      </c>
      <c r="E17430">
        <v>243.12543423463543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2.6054781960539</v>
      </c>
      <c r="E17431">
        <v>241.78750011784922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2.6054781960539</v>
      </c>
      <c r="E17432">
        <v>240.45183673077668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2.6054781960539</v>
      </c>
      <c r="E17433">
        <v>239.11888570893393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2.6054781960539</v>
      </c>
      <c r="E17434">
        <v>237.78907138533049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2.6054781960539</v>
      </c>
      <c r="E17435">
        <v>236.46280119789407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2.6054781960539</v>
      </c>
      <c r="E17436">
        <v>235.1404660939024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2.6054781960539</v>
      </c>
      <c r="E17437">
        <v>233.82244093107352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2.6054781960539</v>
      </c>
      <c r="E17438">
        <v>232.50908487499447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2.6054781960539</v>
      </c>
      <c r="E17439">
        <v>231.20074179259504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2.6054781960539</v>
      </c>
      <c r="E17440">
        <v>229.89774064139658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2.6054781960539</v>
      </c>
      <c r="E17441">
        <v>228.60039585429138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2.6054781960539</v>
      </c>
      <c r="E17442">
        <v>227.30900771962931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2.6054781960539</v>
      </c>
      <c r="E17443">
        <v>226.02386275640961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2.6054781960539</v>
      </c>
      <c r="E17444">
        <v>224.74523408439632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2.6054781960539</v>
      </c>
      <c r="E17445">
        <v>223.47338178899375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2.6054781960539</v>
      </c>
      <c r="E17446">
        <v>222.20855328073699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2.6054781960539</v>
      </c>
      <c r="E17447">
        <v>220.95098364926901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2.6054781960539</v>
      </c>
      <c r="E17448">
        <v>219.70089601169141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2.6054781960539</v>
      </c>
      <c r="E17449">
        <v>218.45850185519146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2.6054781960539</v>
      </c>
      <c r="E17450">
        <v>217.22400137386148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2.6054781960539</v>
      </c>
      <c r="E17451">
        <v>215.99758379964018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2.6054781960539</v>
      </c>
      <c r="E17452">
        <v>214.77942772731811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2.6054781960539</v>
      </c>
      <c r="E17453">
        <v>213.56970143356062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2.6054781960539</v>
      </c>
      <c r="E17454">
        <v>212.3685631899134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2.6054781960539</v>
      </c>
      <c r="E17455">
        <v>211.1761615697649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2.6054781960539</v>
      </c>
      <c r="E17456">
        <v>209.99263574925095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2.6054781960539</v>
      </c>
      <c r="E17457">
        <v>208.81811580209435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2.6054781960539</v>
      </c>
      <c r="E17458">
        <v>207.65272298838218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2.6054781960539</v>
      </c>
      <c r="E17459">
        <v>206.49657003729016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2.6054781960539</v>
      </c>
      <c r="E17460">
        <v>205.34976142377135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2.6054781960539</v>
      </c>
      <c r="E17461">
        <v>204.21239363923331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2.6054781960539</v>
      </c>
      <c r="E17462">
        <v>203.084555456234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2.6054781960539</v>
      </c>
      <c r="E17463">
        <v>201.96632818723256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2.6054781960539</v>
      </c>
      <c r="E17464">
        <v>200.85778593743666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2.6054781960539</v>
      </c>
      <c r="E17465">
        <v>199.75899585179329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2.6054781960539</v>
      </c>
      <c r="E17466">
        <v>198.67001835617384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2.6054781960539</v>
      </c>
      <c r="E17467">
        <v>197.59090739280975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2.6054781960539</v>
      </c>
      <c r="E17468">
        <v>196.52171065003753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2.6054781960539</v>
      </c>
      <c r="E17469">
        <v>195.46246978641673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2.6054781960539</v>
      </c>
      <c r="E17470">
        <v>194.41322064928684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2.6054781960539</v>
      </c>
      <c r="E17471">
        <v>193.37399348783293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2.6054781960539</v>
      </c>
      <c r="E17472">
        <v>192.34481316073135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2.6054781960539</v>
      </c>
      <c r="E17473">
        <v>191.32569933845019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2.6054781960539</v>
      </c>
      <c r="E17474">
        <v>190.31665244359024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2.6054781960539</v>
      </c>
      <c r="E17475">
        <v>189.31750011244267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2.6054781960539</v>
      </c>
      <c r="E17476">
        <v>188.32808500395487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2.6054781960539</v>
      </c>
      <c r="E17477">
        <v>187.34836397292793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2.6054781960539</v>
      </c>
      <c r="E17478">
        <v>186.37833250100601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2.6054781960539</v>
      </c>
      <c r="E17479">
        <v>185.41799503415365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2.6054781960539</v>
      </c>
      <c r="E17480">
        <v>184.46735493199279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2.6054781960539</v>
      </c>
      <c r="E17481">
        <v>183.52641135358954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2.6054781960539</v>
      </c>
      <c r="E17482">
        <v>182.59515857080575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2.6054781960539</v>
      </c>
      <c r="E17483">
        <v>181.67358608143593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2.6054781960539</v>
      </c>
      <c r="E17484">
        <v>180.76167894574235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2.6054781960539</v>
      </c>
      <c r="E17485">
        <v>179.85941815142678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2.6054781960539</v>
      </c>
      <c r="E17486">
        <v>178.96678094820285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2.6054781960539</v>
      </c>
      <c r="E17487">
        <v>178.08374114001066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2.6054781960539</v>
      </c>
      <c r="E17488">
        <v>177.21026933774195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2.6054781960539</v>
      </c>
      <c r="E17489">
        <v>176.34633317898323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2.6054781960539</v>
      </c>
      <c r="E17490">
        <v>175.49189752125898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2.6054781960539</v>
      </c>
      <c r="E17491">
        <v>174.64692461423201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2.6054781960539</v>
      </c>
      <c r="E17492">
        <v>173.81137425517591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2.6054781960539</v>
      </c>
      <c r="E17493">
        <v>172.98520393104533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2.6054781960539</v>
      </c>
      <c r="E17494">
        <v>172.16836894968037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2.6054781960539</v>
      </c>
      <c r="E17495">
        <v>171.36082256207104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2.6054781960539</v>
      </c>
      <c r="E17496">
        <v>170.56251607714435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2.6054781960539</v>
      </c>
      <c r="E17497">
        <v>169.7733989701903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2.6054781960539</v>
      </c>
      <c r="E17498">
        <v>168.99341898577808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2.6054781960539</v>
      </c>
      <c r="E17499">
        <v>168.22252223582106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2.6054781960539</v>
      </c>
      <c r="E17500">
        <v>167.46065329329889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2.6054781960539</v>
      </c>
      <c r="E17501">
        <v>166.70775528203686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2.6054781960539</v>
      </c>
      <c r="E17502">
        <v>165.96376996285943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2.6054781960539</v>
      </c>
      <c r="E17503">
        <v>165.22863781637199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2.6054781960539</v>
      </c>
      <c r="E17504">
        <v>164.50229812257948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2.6054781960539</v>
      </c>
      <c r="E17505">
        <v>163.78468903751406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2.6054781960539</v>
      </c>
      <c r="E17506">
        <v>163.07574766701822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2.6054781960539</v>
      </c>
      <c r="E17507">
        <v>162.3754101378089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2.6054781960539</v>
      </c>
      <c r="E17508">
        <v>161.68361166593328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2.6054781960539</v>
      </c>
      <c r="E17509">
        <v>161.00028662271475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2.6054781960539</v>
      </c>
      <c r="E17510">
        <v>160.32536859827823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2.6054781960539</v>
      </c>
      <c r="E17511">
        <v>159.6587904627377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2.6054781960539</v>
      </c>
      <c r="E17512">
        <v>159.00048442512164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2.6054781960539</v>
      </c>
      <c r="E17513">
        <v>158.35038209010924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2.6054781960539</v>
      </c>
      <c r="E17514">
        <v>157.70841451264536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2.6054781960539</v>
      </c>
      <c r="E17515">
        <v>157.07451225049897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2.6054781960539</v>
      </c>
      <c r="E17516">
        <v>156.44860541482876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2.6054781960539</v>
      </c>
      <c r="E17517">
        <v>155.83062371881525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2.6054781960539</v>
      </c>
      <c r="E17518">
        <v>155.22049652441819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2.6054781960539</v>
      </c>
      <c r="E17519">
        <v>154.61815288731597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2.6054781960539</v>
      </c>
      <c r="E17520">
        <v>154.02352160008147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2.6054781960539</v>
      </c>
      <c r="E17521">
        <v>153.43653123364817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2.6054781960539</v>
      </c>
      <c r="E17522">
        <v>152.85711017711827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2.6054781960539</v>
      </c>
      <c r="E17523">
        <v>152.28518667596342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2.6054781960539</v>
      </c>
      <c r="E17524">
        <v>151.72068886866751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2.6054781960539</v>
      </c>
      <c r="E17525">
        <v>151.16354482185929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2.6054781960539</v>
      </c>
      <c r="E17526">
        <v>150.61368256398205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2.6054781960539</v>
      </c>
      <c r="E17527">
        <v>150.0710301175456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2.6054781960539</v>
      </c>
      <c r="E17528">
        <v>149.53551553000528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2.6054781960539</v>
      </c>
      <c r="E17529">
        <v>149.00706690331131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2.6054781960539</v>
      </c>
      <c r="E17530">
        <v>148.48561242217073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2.6054781960539</v>
      </c>
      <c r="E17531">
        <v>147.97108038106336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2.6054781960539</v>
      </c>
      <c r="E17532">
        <v>147.46339921005119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2.6054781960539</v>
      </c>
      <c r="E17533">
        <v>146.96249749942129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2.6054781960539</v>
      </c>
      <c r="E17534">
        <v>146.46830402319966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2.6054781960539</v>
      </c>
      <c r="E17535">
        <v>145.98074776157276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2.6054781960539</v>
      </c>
      <c r="E17536">
        <v>145.49975792225396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2.6054781960539</v>
      </c>
      <c r="E17537">
        <v>145.02526396082877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2.6054781960539</v>
      </c>
      <c r="E17538">
        <v>144.55719560011377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2.6054781960539</v>
      </c>
      <c r="E17539">
        <v>144.09548284856223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2.6054781960539</v>
      </c>
      <c r="E17540">
        <v>143.6400560177488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2.6054781960539</v>
      </c>
      <c r="E17541">
        <v>143.19084573896455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2.6054781960539</v>
      </c>
      <c r="E17542">
        <v>142.74778297895324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2.6054781960539</v>
      </c>
      <c r="E17543">
        <v>142.31079905481829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2.6054781960539</v>
      </c>
      <c r="E17544">
        <v>141.87982564812918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2.6054781960539</v>
      </c>
      <c r="E17545">
        <v>141.45479481825583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2.6054781960539</v>
      </c>
      <c r="E17546">
        <v>141.03563901495764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2.6054781960539</v>
      </c>
      <c r="E17547">
        <v>140.62229109025392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2.6054781960539</v>
      </c>
      <c r="E17548">
        <v>140.21468430960164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2.6054781960539</v>
      </c>
      <c r="E17549">
        <v>139.81275236240475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2.6054781960539</v>
      </c>
      <c r="E17550">
        <v>139.4164293718801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2.6054781960539</v>
      </c>
      <c r="E17551">
        <v>139.02564990430275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2.6054781960539</v>
      </c>
      <c r="E17552">
        <v>138.64034897765399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2.6054781960539</v>
      </c>
      <c r="E17553">
        <v>138.26046206969377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2.6054781960539</v>
      </c>
      <c r="E17554">
        <v>137.88592512547936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2.6054781960539</v>
      </c>
      <c r="E17555">
        <v>137.51667456435064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2.6054781960539</v>
      </c>
      <c r="E17556">
        <v>137.15264728640221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2.6054781960539</v>
      </c>
      <c r="E17557">
        <v>136.7937806784625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2.6054781960539</v>
      </c>
      <c r="E17558">
        <v>136.44001261959778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2.6054781960539</v>
      </c>
      <c r="E17559">
        <v>136.09128148616026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2.6054781960539</v>
      </c>
      <c r="E17560">
        <v>135.74752615639738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2.6054781960539</v>
      </c>
      <c r="E17561">
        <v>135.40868601464024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2.6054781960539</v>
      </c>
      <c r="E17562">
        <v>135.07470095508708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2.6054781960539</v>
      </c>
      <c r="E17563">
        <v>134.7455113851984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2.6054781960539</v>
      </c>
      <c r="E17564">
        <v>134.4210582287192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2.6054781960539</v>
      </c>
      <c r="E17565">
        <v>134.10128292834335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2.6054781960539</v>
      </c>
      <c r="E17566">
        <v>133.78612744803502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2.6054781960539</v>
      </c>
      <c r="E17567">
        <v>133.47553427502092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2.6054781960539</v>
      </c>
      <c r="E17568">
        <v>133.1694464214672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2.6054781960539</v>
      </c>
      <c r="E17569">
        <v>132.86780742585444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2.6054781960539</v>
      </c>
      <c r="E17570">
        <v>132.5705613540631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2.6054781960539</v>
      </c>
      <c r="E17571">
        <v>132.27765280018221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2.6054781960539</v>
      </c>
      <c r="E17572">
        <v>131.98902688705297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2.6054781960539</v>
      </c>
      <c r="E17573">
        <v>131.70462926655892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2.6054781960539</v>
      </c>
      <c r="E17574">
        <v>131.4244061196739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2.6054781960539</v>
      </c>
      <c r="E17575">
        <v>131.14830415627839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2.6054781960539</v>
      </c>
      <c r="E17576">
        <v>130.87627061475482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2.6054781960539</v>
      </c>
      <c r="E17577">
        <v>130.60825326137194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2.6054781960539</v>
      </c>
      <c r="E17578">
        <v>130.34420038946772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2.6054781960539</v>
      </c>
      <c r="E17579">
        <v>130.08406081844024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2.6054781960539</v>
      </c>
      <c r="E17580">
        <v>129.82778389255591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2.6054781960539</v>
      </c>
      <c r="E17581">
        <v>129.57531947958319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2.6054781960539</v>
      </c>
      <c r="E17582">
        <v>129.32661796926078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2.6054781960539</v>
      </c>
      <c r="E17583">
        <v>129.08163027160799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2.6054781960539</v>
      </c>
      <c r="E17584">
        <v>128.8403078150854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2.6054781960539</v>
      </c>
      <c r="E17585">
        <v>128.60260254461312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2.6054781960539</v>
      </c>
      <c r="E17586">
        <v>128.36846691945405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2.6054781960539</v>
      </c>
      <c r="E17587">
        <v>128.13785391096937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2.6054781960539</v>
      </c>
      <c r="E17588">
        <v>127.91071700025236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2.6054781960539</v>
      </c>
      <c r="E17589">
        <v>127.68701017564796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2.6054781960539</v>
      </c>
      <c r="E17590">
        <v>127.46668793016356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2.6054781960539</v>
      </c>
      <c r="E17591">
        <v>127.24970525877748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2.6054781960539</v>
      </c>
      <c r="E17592">
        <v>127.03601765565084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2.6054781960539</v>
      </c>
      <c r="E17593">
        <v>126.82558111124843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2.6054781960539</v>
      </c>
      <c r="E17594">
        <v>126.61835210937384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2.6054781960539</v>
      </c>
      <c r="E17595">
        <v>126.41428762412437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2.6054781960539</v>
      </c>
      <c r="E17596">
        <v>126.21334511677024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2.6054781960539</v>
      </c>
      <c r="E17597">
        <v>126.01548253256324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2.6054781960539</v>
      </c>
      <c r="E17598">
        <v>125.82065829747937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2.6054781960539</v>
      </c>
      <c r="E17599">
        <v>125.62883131489963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2.6054781960539</v>
      </c>
      <c r="E17600">
        <v>125.43996096223378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2.6054781960539</v>
      </c>
      <c r="E17601">
        <v>125.25400708749041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2.6054781960539</v>
      </c>
      <c r="E17602">
        <v>125.07093000579799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2.6054781960539</v>
      </c>
      <c r="E17603">
        <v>124.89069049588008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2.6054781960539</v>
      </c>
      <c r="E17604">
        <v>124.71324979648871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2.6054781960539</v>
      </c>
      <c r="E17605">
        <v>124.53856960279924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2.6054781960539</v>
      </c>
      <c r="E17606">
        <v>124.36661206277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2.6054781960539</v>
      </c>
      <c r="E17607">
        <v>124.19733977346998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2.6054781960539</v>
      </c>
      <c r="E17608">
        <v>124.03071577737768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2.6054781960539</v>
      </c>
      <c r="E17609">
        <v>123.86670355865392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2.6054781960539</v>
      </c>
      <c r="E17610">
        <v>123.70526703939153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2.6054781960539</v>
      </c>
      <c r="E17611">
        <v>123.54637057584463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2.6054781960539</v>
      </c>
      <c r="E17612">
        <v>123.38997895463999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2.6054781960539</v>
      </c>
      <c r="E17613">
        <v>123.23605738897297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2.6054781960539</v>
      </c>
      <c r="E17614">
        <v>123.08457151479057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2.6054781960539</v>
      </c>
      <c r="E17615">
        <v>122.93548738696356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2.6054781960539</v>
      </c>
      <c r="E17616">
        <v>122.78877147545008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2.6054781960539</v>
      </c>
      <c r="E17617">
        <v>122.64439066145277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2.6054781960539</v>
      </c>
      <c r="E17618">
        <v>122.50231223357126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2.6054781960539</v>
      </c>
      <c r="E17619">
        <v>122.36250388395197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2.6054781960539</v>
      </c>
      <c r="E17620">
        <v>122.22493370443721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2.6054781960539</v>
      </c>
      <c r="E17621">
        <v>122.08957018271497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2.6054781960539</v>
      </c>
      <c r="E17622">
        <v>121.95638219847129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2.6054781960539</v>
      </c>
      <c r="E17623">
        <v>121.82533901954673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2.6054781960539</v>
      </c>
      <c r="E17624">
        <v>121.69641029809829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2.6054781960539</v>
      </c>
      <c r="E17625">
        <v>121.56956606676836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2.6054781960539</v>
      </c>
      <c r="E17626">
        <v>121.444776734862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2.6054781960539</v>
      </c>
      <c r="E17627">
        <v>121.32201308453386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2.6054781960539</v>
      </c>
      <c r="E17628">
        <v>121.20124626698582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2.6054781960539</v>
      </c>
      <c r="E17629">
        <v>121.08244779867667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2.6054781960539</v>
      </c>
      <c r="E17630">
        <v>120.96558955754494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2.6054781960539</v>
      </c>
      <c r="E17631">
        <v>120.85064377924576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2.6054781960539</v>
      </c>
      <c r="E17632">
        <v>120.73758305340283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2.6054781960539</v>
      </c>
      <c r="E17633">
        <v>120.62638031987659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2.6054781960539</v>
      </c>
      <c r="E17634">
        <v>120.51700886504914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2.6054781960539</v>
      </c>
      <c r="E17635">
        <v>120.40944231812705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2.6054781960539</v>
      </c>
      <c r="E17636">
        <v>120.30365464746272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2.6054781960539</v>
      </c>
      <c r="E17637">
        <v>120.19962015689504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2.6054781960539</v>
      </c>
      <c r="E17638">
        <v>120.09731348211001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2.6054781960539</v>
      </c>
      <c r="E17639">
        <v>119.99670958702217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2.6054781960539</v>
      </c>
      <c r="E17640">
        <v>119.89778376017715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2.6054781960539</v>
      </c>
      <c r="E17641">
        <v>119.80051161117632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2.6054781960539</v>
      </c>
      <c r="E17642">
        <v>119.70486906712362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2.6054781960539</v>
      </c>
      <c r="E17643">
        <v>119.61083236909552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2.6054781960539</v>
      </c>
      <c r="E17644">
        <v>119.51837806863431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2.6054781960539</v>
      </c>
      <c r="E17645">
        <v>119.42748302426516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2.6054781960539</v>
      </c>
      <c r="E17646">
        <v>119.33812439803775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2.6054781960539</v>
      </c>
      <c r="E17647">
        <v>119.25027965209215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2.6054781960539</v>
      </c>
      <c r="E17648">
        <v>119.16392654525002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2.6054781960539</v>
      </c>
      <c r="E17649">
        <v>119.07904312963103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2.6054781960539</v>
      </c>
      <c r="E17650">
        <v>118.99560774729491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2.6054781960539</v>
      </c>
      <c r="E17651">
        <v>118.91359902690944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2.6054781960539</v>
      </c>
      <c r="E17652">
        <v>118.83299588044456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2.6054781960539</v>
      </c>
      <c r="E17653">
        <v>118.75377749989295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2.6054781960539</v>
      </c>
      <c r="E17654">
        <v>118.67592335401714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2.6054781960539</v>
      </c>
      <c r="E17655">
        <v>118.5994131851235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2.6054781960539</v>
      </c>
      <c r="E17656">
        <v>118.52422700586297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2.6054781960539</v>
      </c>
      <c r="E17657">
        <v>118.45034509605911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2.6054781960539</v>
      </c>
      <c r="E17658">
        <v>118.3777479995633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2.6054781960539</v>
      </c>
      <c r="E17659">
        <v>118.30641652113721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2.6054781960539</v>
      </c>
      <c r="E17660">
        <v>118.23633172336272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2.6054781960539</v>
      </c>
      <c r="E17661">
        <v>118.16747492357933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2.6054781960539</v>
      </c>
      <c r="E17662">
        <v>118.09982769084918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2.6054781960539</v>
      </c>
      <c r="E17663">
        <v>118.03337184294963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2.6054781960539</v>
      </c>
      <c r="E17664">
        <v>117.9680894433934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2.6054781960539</v>
      </c>
      <c r="E17665">
        <v>117.9039627984765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2.6054781960539</v>
      </c>
      <c r="E17666">
        <v>117.84097445435368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2.6054781960539</v>
      </c>
      <c r="E17667">
        <v>117.77910719414164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2.6054781960539</v>
      </c>
      <c r="E17668">
        <v>117.7183440350498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2.6054781960539</v>
      </c>
      <c r="E17669">
        <v>117.65866822553855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2.6054781960539</v>
      </c>
      <c r="E17670">
        <v>117.6000632425054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2.6054781960539</v>
      </c>
      <c r="E17671">
        <v>117.54251278849823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2.6054781960539</v>
      </c>
      <c r="E17672">
        <v>117.48600078895626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2.6054781960539</v>
      </c>
      <c r="E17673">
        <v>117.43051138947828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2.6054781960539</v>
      </c>
      <c r="E17674">
        <v>117.37602895311818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2.6054781960539</v>
      </c>
      <c r="E17675">
        <v>117.32253805770772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2.6054781960539</v>
      </c>
      <c r="E17676">
        <v>117.27002349320638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2.6054781960539</v>
      </c>
      <c r="E17677">
        <v>117.21847025907826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2.6054781960539</v>
      </c>
      <c r="E17678">
        <v>117.16786356169588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2.6054781960539</v>
      </c>
      <c r="E17679">
        <v>117.11818881177071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2.6054781960539</v>
      </c>
      <c r="E17680">
        <v>117.06943162181047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2.6054781960539</v>
      </c>
      <c r="E17681">
        <v>117.02157780360291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2.6054781960539</v>
      </c>
      <c r="E17682">
        <v>116.97461336572593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2.6054781960539</v>
      </c>
      <c r="E17683">
        <v>116.92852451108416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2.6054781960539</v>
      </c>
      <c r="E17684">
        <v>116.88329763447152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2.6054781960539</v>
      </c>
      <c r="E17685">
        <v>116.83891932015972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2.6054781960539</v>
      </c>
      <c r="E17686">
        <v>116.7953763395128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2.6054781960539</v>
      </c>
      <c r="E17687">
        <v>116.75265564862713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2.6054781960539</v>
      </c>
      <c r="E17688">
        <v>116.71074438599697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2.6054781960539</v>
      </c>
      <c r="E17689">
        <v>116.66962987020558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2.6054781960539</v>
      </c>
      <c r="E17690">
        <v>116.62929959764114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2.6054781960539</v>
      </c>
      <c r="E17691">
        <v>116.58974124023807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2.6054781960539</v>
      </c>
      <c r="E17692">
        <v>116.55094264324299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2.6054781960539</v>
      </c>
      <c r="E17693">
        <v>116.51289182300532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2.6054781960539</v>
      </c>
      <c r="E17694">
        <v>116.47557696479245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2.6054781960539</v>
      </c>
      <c r="E17695">
        <v>116.43898642062932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2.6054781960539</v>
      </c>
      <c r="E17696">
        <v>116.40310870716188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2.6054781960539</v>
      </c>
      <c r="E17697">
        <v>116.36793250354471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2.6054781960539</v>
      </c>
      <c r="E17698">
        <v>116.33344664935234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2.6054781960539</v>
      </c>
      <c r="E17699">
        <v>116.29964014251409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2.6054781960539</v>
      </c>
      <c r="E17700">
        <v>116.26650213727237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2.6054781960539</v>
      </c>
      <c r="E17701">
        <v>116.23402194216413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2.6054781960539</v>
      </c>
      <c r="E17702">
        <v>116.20218901802541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2.6054781960539</v>
      </c>
      <c r="E17703">
        <v>116.17099297601852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2.6054781960539</v>
      </c>
      <c r="E17704">
        <v>116.14042357568208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2.6054781960539</v>
      </c>
      <c r="E17705">
        <v>116.11047072300325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2.6054781960539</v>
      </c>
      <c r="E17706">
        <v>116.08112446851241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2.6054781960539</v>
      </c>
      <c r="E17707">
        <v>116.05237500539977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2.6054781960539</v>
      </c>
      <c r="E17708">
        <v>116.02421266765379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2.6054781960539</v>
      </c>
      <c r="E17709">
        <v>115.99662792822139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2.6054781960539</v>
      </c>
      <c r="E17710">
        <v>115.96961139718948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2.6054781960539</v>
      </c>
      <c r="E17711">
        <v>115.94315381998788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2.6054781960539</v>
      </c>
      <c r="E17712">
        <v>115.91724607561316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2.6054781960539</v>
      </c>
      <c r="E17713">
        <v>115.89187917487348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2.6054781960539</v>
      </c>
      <c r="E17714">
        <v>115.86704425865409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2.6054781960539</v>
      </c>
      <c r="E17715">
        <v>115.84273259620322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2.6054781960539</v>
      </c>
      <c r="E17716">
        <v>115.81893558343837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2.6054781960539</v>
      </c>
      <c r="E17717">
        <v>115.79564474127267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2.6054781960539</v>
      </c>
      <c r="E17718">
        <v>115.77285171396109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2.6054781960539</v>
      </c>
      <c r="E17719">
        <v>115.75054826746641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2.6054781960539</v>
      </c>
      <c r="E17720">
        <v>115.72872628784467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2.6054781960539</v>
      </c>
      <c r="E17721">
        <v>115.70737777965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2.6054781960539</v>
      </c>
      <c r="E17722">
        <v>115.68649486435852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2.6054781960539</v>
      </c>
      <c r="E17723">
        <v>115.66606977881123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2.6054781960539</v>
      </c>
      <c r="E17724">
        <v>115.64609487367562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2.6054781960539</v>
      </c>
      <c r="E17725">
        <v>115.62656261192588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2.6054781960539</v>
      </c>
      <c r="E17726">
        <v>115.60746556734141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2.6054781960539</v>
      </c>
      <c r="E17727">
        <v>115.58879642300664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2.6054781960539</v>
      </c>
      <c r="E17728">
        <v>115.57054796952602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2.6054781960539</v>
      </c>
      <c r="E17729">
        <v>115.55271310263065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2.6054781960539</v>
      </c>
      <c r="E17730">
        <v>115.5352848250898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2.6054781960539</v>
      </c>
      <c r="E17731">
        <v>115.51825624799579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2.6054781960539</v>
      </c>
      <c r="E17732">
        <v>115.50162058949336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2.6054781960539</v>
      </c>
      <c r="E17733">
        <v>115.4853711724699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2.6054781960539</v>
      </c>
      <c r="E17734">
        <v>115.46950142247081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2.6054781960539</v>
      </c>
      <c r="E17735">
        <v>115.45400486554095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2.6054781960539</v>
      </c>
      <c r="E17736">
        <v>115.43887512607695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2.6054781960539</v>
      </c>
      <c r="E17737">
        <v>115.42410592475969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2.6054781960539</v>
      </c>
      <c r="E17738">
        <v>115.40969107660501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2.6054781960539</v>
      </c>
      <c r="E17739">
        <v>115.39562448914648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2.6054781960539</v>
      </c>
      <c r="E17740">
        <v>115.38190016074728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2.6054781960539</v>
      </c>
      <c r="E17741">
        <v>115.3685121790313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2.6054781960539</v>
      </c>
      <c r="E17742">
        <v>115.35545471941879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2.6054781960539</v>
      </c>
      <c r="E17743">
        <v>115.34272204375227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2.6054781960539</v>
      </c>
      <c r="E17744">
        <v>115.33030849899848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2.6054781960539</v>
      </c>
      <c r="E17745">
        <v>115.31820851601407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2.6054781960539</v>
      </c>
      <c r="E17746">
        <v>115.3064166083643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2.6054781960539</v>
      </c>
      <c r="E17747">
        <v>115.29492737118586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2.6054781960539</v>
      </c>
      <c r="E17748">
        <v>115.28373548008614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2.6054781960539</v>
      </c>
      <c r="E17749">
        <v>115.27283569007325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2.6054781960539</v>
      </c>
      <c r="E17750">
        <v>115.26222283451165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2.6054781960539</v>
      </c>
      <c r="E17751">
        <v>115.25189182409949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2.6054781960539</v>
      </c>
      <c r="E17752">
        <v>115.24183764586456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2.6054781960539</v>
      </c>
      <c r="E17753">
        <v>115.23205536217647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2.6054781960539</v>
      </c>
      <c r="E17754">
        <v>115.22254010977278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2.6054781960539</v>
      </c>
      <c r="E17755">
        <v>115.21328709879802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2.6054781960539</v>
      </c>
      <c r="E17756">
        <v>115.20429161185407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2.6054781960539</v>
      </c>
      <c r="E17757">
        <v>115.19554900306098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2.6054781960539</v>
      </c>
      <c r="E17758">
        <v>115.18705469712779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2.6054781960539</v>
      </c>
      <c r="E17759">
        <v>115.17880418843268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2.6054781960539</v>
      </c>
      <c r="E17760">
        <v>115.17079304011193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2.6054781960539</v>
      </c>
      <c r="E17761">
        <v>115.16301688315771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17.605478196053902</v>
      </c>
      <c r="E17762">
        <v>115.15550326061714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17.605478196053902</v>
      </c>
      <c r="E17763">
        <v>115.14907685134627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17.605478196053902</v>
      </c>
      <c r="E17764">
        <v>115.14699138960512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17.605478196053902</v>
      </c>
      <c r="E17765">
        <v>115.15554163633847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17.605478196053902</v>
      </c>
      <c r="E17766">
        <v>115.18377611582645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17.605478196053902</v>
      </c>
      <c r="E17767">
        <v>115.24296662620341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17.605478196053902</v>
      </c>
      <c r="E17768">
        <v>115.34606672546492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17.605478196053902</v>
      </c>
      <c r="E17769">
        <v>115.50722893103605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17.605478196053902</v>
      </c>
      <c r="E17770">
        <v>115.74139554764345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17.605478196053902</v>
      </c>
      <c r="E17771">
        <v>116.06395562475223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17.605478196053902</v>
      </c>
      <c r="E17772">
        <v>116.49046320209851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17.605478196053902</v>
      </c>
      <c r="E17773">
        <v>117.03640439389397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17.605478196053902</v>
      </c>
      <c r="E17774">
        <v>117.71700649922211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17.605478196053902</v>
      </c>
      <c r="E17775">
        <v>118.54708206857487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17.605478196053902</v>
      </c>
      <c r="E17776">
        <v>119.5409023301182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2.6054781960539</v>
      </c>
      <c r="E17777">
        <v>120.71208911675525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2.6054781960539</v>
      </c>
      <c r="E17778">
        <v>122.0733148540639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2.6054781960539</v>
      </c>
      <c r="E17779">
        <v>123.63497528795746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2.6054781960539</v>
      </c>
      <c r="E17780">
        <v>125.40392036238403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2.6054781960539</v>
      </c>
      <c r="E17781">
        <v>127.38326507888755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2.6054781960539</v>
      </c>
      <c r="E17782">
        <v>129.57278061660668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2.6054781960539</v>
      </c>
      <c r="E17783">
        <v>131.96941322532783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2.6054781960539</v>
      </c>
      <c r="E17784">
        <v>134.56778539285065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2.6054781960539</v>
      </c>
      <c r="E17785">
        <v>137.36063870679092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2.6054781960539</v>
      </c>
      <c r="E17786">
        <v>140.33921345109201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2.6054781960539</v>
      </c>
      <c r="E17787">
        <v>143.49357083769655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2.6054781960539</v>
      </c>
      <c r="E17788">
        <v>146.81286607128294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2.6054781960539</v>
      </c>
      <c r="E17789">
        <v>150.28558000090553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2.6054781960539</v>
      </c>
      <c r="E17790">
        <v>153.89971596675628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2.6054781960539</v>
      </c>
      <c r="E17791">
        <v>157.6429672779083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2.6054781960539</v>
      </c>
      <c r="E17792">
        <v>161.50285974938811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2.6054781960539</v>
      </c>
      <c r="E17793">
        <v>165.46687291207229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2.6054781960539</v>
      </c>
      <c r="E17794">
        <v>169.52254286477842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2.6054781960539</v>
      </c>
      <c r="E17795">
        <v>173.65754923214539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2.6054781960539</v>
      </c>
      <c r="E17796">
        <v>177.85978829421268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2.6054781960539</v>
      </c>
      <c r="E17797">
        <v>182.11743403902273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2.6054781960539</v>
      </c>
      <c r="E17798">
        <v>186.41898616476854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2.6054781960539</v>
      </c>
      <c r="E17799">
        <v>190.75286425975904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2.6054781960539</v>
      </c>
      <c r="E17800">
        <v>195.10740878644913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2.6054781960539</v>
      </c>
      <c r="E17801">
        <v>199.47196234395344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2.6054781960539</v>
      </c>
      <c r="E17802">
        <v>203.83660243170922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2.6054781960539</v>
      </c>
      <c r="E17803">
        <v>208.1919639878563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2.6054781960539</v>
      </c>
      <c r="E17804">
        <v>212.52918177176196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2.6054781960539</v>
      </c>
      <c r="E17805">
        <v>216.8398728846918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2.6054781960539</v>
      </c>
      <c r="E17806">
        <v>221.11613143989518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2.6054781960539</v>
      </c>
      <c r="E17807">
        <v>225.35052550652412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2.6054781960539</v>
      </c>
      <c r="E17808">
        <v>229.536093056738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2.6054781960539</v>
      </c>
      <c r="E17809">
        <v>233.6663360234902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2.6054781960539</v>
      </c>
      <c r="E17810">
        <v>237.7352124071983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2.6054781960539</v>
      </c>
      <c r="E17811">
        <v>241.73712663766008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2.6054781960539</v>
      </c>
      <c r="E17812">
        <v>245.66691846445593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2.6054781960539</v>
      </c>
      <c r="E17813">
        <v>249.51985064658243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2.6054781960539</v>
      </c>
      <c r="E17814">
        <v>253.2915956878995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2.6054781960539</v>
      </c>
      <c r="E17815">
        <v>256.97822183603199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2.6054781960539</v>
      </c>
      <c r="E17816">
        <v>260.57617853433339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2.6054781960539</v>
      </c>
      <c r="E17817">
        <v>264.08228149106901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2.6054781960539</v>
      </c>
      <c r="E17818">
        <v>267.49369750739254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2.6054781960539</v>
      </c>
      <c r="E17819">
        <v>270.80792918580033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2.6054781960539</v>
      </c>
      <c r="E17820">
        <v>274.02279962327572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2.6054781960539</v>
      </c>
      <c r="E17821">
        <v>277.13643717798232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2.6054781960539</v>
      </c>
      <c r="E17822">
        <v>280.14726038488266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2.6054781960539</v>
      </c>
      <c r="E17823">
        <v>283.05396308380557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2.6054781960539</v>
      </c>
      <c r="E17824">
        <v>285.85549981307622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2.6054781960539</v>
      </c>
      <c r="E17825">
        <v>288.5510715126822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2.6054781960539</v>
      </c>
      <c r="E17826">
        <v>291.14011157293066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2.6054781960539</v>
      </c>
      <c r="E17827">
        <v>293.62227225752645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2.6054781960539</v>
      </c>
      <c r="E17828">
        <v>295.99741152385872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2.6054781960539</v>
      </c>
      <c r="E17829">
        <v>298.26558025791951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2.6054781960539</v>
      </c>
      <c r="E17830">
        <v>300.42700993660668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2.6054781960539</v>
      </c>
      <c r="E17831">
        <v>302.48210072610885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2.6054781960539</v>
      </c>
      <c r="E17832">
        <v>304.43141002155596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2.6054781960539</v>
      </c>
      <c r="E17833">
        <v>306.27564143009255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2.6054781960539</v>
      </c>
      <c r="E17834">
        <v>308.01563419692627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2.6054781960539</v>
      </c>
      <c r="E17835">
        <v>309.65235307168109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2.6054781960539</v>
      </c>
      <c r="E17836">
        <v>311.18687861049528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2.6054781960539</v>
      </c>
      <c r="E17837">
        <v>312.6203979077082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2.6054781960539</v>
      </c>
      <c r="E17838">
        <v>313.95419574964427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2.6054781960539</v>
      </c>
      <c r="E17839">
        <v>315.18964618189767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2.6054781960539</v>
      </c>
      <c r="E17840">
        <v>316.3282044806142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2.6054781960539</v>
      </c>
      <c r="E17841">
        <v>317.37139951753892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2.6054781960539</v>
      </c>
      <c r="E17842">
        <v>318.32082650802352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2.6054781960539</v>
      </c>
      <c r="E17843">
        <v>319.17814013074712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2.6054781960539</v>
      </c>
      <c r="E17844">
        <v>319.94504800758369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2.6054781960539</v>
      </c>
      <c r="E17845">
        <v>320.6233045318283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2.6054781960539</v>
      </c>
      <c r="E17846">
        <v>321.21470503286503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2.6054781960539</v>
      </c>
      <c r="E17847">
        <v>321.72108026530282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2.6054781960539</v>
      </c>
      <c r="E17848">
        <v>322.14429121061903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2.6054781960539</v>
      </c>
      <c r="E17849">
        <v>322.48622417941755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2.6054781960539</v>
      </c>
      <c r="E17850">
        <v>322.74878620252258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2.6054781960539</v>
      </c>
      <c r="E17851">
        <v>322.93390069928824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2.6054781960539</v>
      </c>
      <c r="E17852">
        <v>323.04350341169203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2.6054781960539</v>
      </c>
      <c r="E17853">
        <v>323.07953861929724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2.6054781960539</v>
      </c>
      <c r="E17854">
        <v>323.04395590865829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2.6054781960539</v>
      </c>
      <c r="E17855">
        <v>322.93870822341682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2.6054781960539</v>
      </c>
      <c r="E17856">
        <v>322.76574933925787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2.6054781960539</v>
      </c>
      <c r="E17857">
        <v>322.52703072362351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2.6054781960539</v>
      </c>
      <c r="E17858">
        <v>322.22449824716853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2.6054781960539</v>
      </c>
      <c r="E17859">
        <v>321.86008910071678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2.6054781960539</v>
      </c>
      <c r="E17860">
        <v>321.43572899111848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2.6054781960539</v>
      </c>
      <c r="E17861">
        <v>320.95332961721186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2.6054781960539</v>
      </c>
      <c r="E17862">
        <v>320.41478640524133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2.6054781960539</v>
      </c>
      <c r="E17863">
        <v>319.82197647872596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2.6054781960539</v>
      </c>
      <c r="E17864">
        <v>319.1767568390631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2.6054781960539</v>
      </c>
      <c r="E17865">
        <v>318.48096273590426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2.6054781960539</v>
      </c>
      <c r="E17866">
        <v>317.73640620916342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2.6054781960539</v>
      </c>
      <c r="E17867">
        <v>316.94487478700432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2.6054781960539</v>
      </c>
      <c r="E17868">
        <v>316.10813032623042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2.6054781960539</v>
      </c>
      <c r="E17869">
        <v>315.22790798321478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2.6054781960539</v>
      </c>
      <c r="E17870">
        <v>314.30591530491154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2.6054781960539</v>
      </c>
      <c r="E17871">
        <v>313.34383143064923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2.6054781960539</v>
      </c>
      <c r="E17872">
        <v>312.34330639637096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2.6054781960539</v>
      </c>
      <c r="E17873">
        <v>311.30596053379196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2.6054781960539</v>
      </c>
      <c r="E17874">
        <v>310.23338395762966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2.6054781960539</v>
      </c>
      <c r="E17875">
        <v>309.12713613464484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2.6054781960539</v>
      </c>
      <c r="E17876">
        <v>307.98874552873696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2.6054781960539</v>
      </c>
      <c r="E17877">
        <v>306.81970931677643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2.6054781960539</v>
      </c>
      <c r="E17878">
        <v>305.62149317024398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2.6054781960539</v>
      </c>
      <c r="E17879">
        <v>304.39553109808986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2.6054781960539</v>
      </c>
      <c r="E17880">
        <v>303.14322534653417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2.6054781960539</v>
      </c>
      <c r="E17881">
        <v>301.86594635180592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2.6054781960539</v>
      </c>
      <c r="E17882">
        <v>300.56503274207108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2.6054781960539</v>
      </c>
      <c r="E17883">
        <v>299.24179138503024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2.6054781960539</v>
      </c>
      <c r="E17884">
        <v>297.89749747787613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2.6054781960539</v>
      </c>
      <c r="E17885">
        <v>296.53339467650005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2.6054781960539</v>
      </c>
      <c r="E17886">
        <v>295.1506952610136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2.6054781960539</v>
      </c>
      <c r="E17887">
        <v>293.75058033482344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2.6054781960539</v>
      </c>
      <c r="E17888">
        <v>292.33420005465433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2.6054781960539</v>
      </c>
      <c r="E17889">
        <v>290.90267388906096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2.6054781960539</v>
      </c>
      <c r="E17890">
        <v>289.45709090311101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2.6054781960539</v>
      </c>
      <c r="E17891">
        <v>287.99851006705035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2.6054781960539</v>
      </c>
      <c r="E17892">
        <v>286.52796058688517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2.6054781960539</v>
      </c>
      <c r="E17893">
        <v>285.04644225493092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2.6054781960539</v>
      </c>
      <c r="E17894">
        <v>283.55492581849035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2.6054781960539</v>
      </c>
      <c r="E17895">
        <v>282.05435336492428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2.6054781960539</v>
      </c>
      <c r="E17896">
        <v>280.54563872147912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2.6054781960539</v>
      </c>
      <c r="E17897">
        <v>279.02966786832792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2.6054781960539</v>
      </c>
      <c r="E17898">
        <v>277.50729936337098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2.6054781960539</v>
      </c>
      <c r="E17899">
        <v>275.9793647774257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2.6054781960539</v>
      </c>
      <c r="E17900">
        <v>274.44666913851631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2.6054781960539</v>
      </c>
      <c r="E17901">
        <v>272.90999138404874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2.6054781960539</v>
      </c>
      <c r="E17902">
        <v>271.3700848197297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2.6054781960539</v>
      </c>
      <c r="E17903">
        <v>269.82767758415702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2.6054781960539</v>
      </c>
      <c r="E17904">
        <v>268.28347311807312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2.6054781960539</v>
      </c>
      <c r="E17905">
        <v>266.73815063733622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2.6054781960539</v>
      </c>
      <c r="E17906">
        <v>265.19236560872343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2.6054781960539</v>
      </c>
      <c r="E17907">
        <v>263.64675022773383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2.6054781960539</v>
      </c>
      <c r="E17908">
        <v>262.10191389761565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2.6054781960539</v>
      </c>
      <c r="E17909">
        <v>260.55844370888997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2.6054781960539</v>
      </c>
      <c r="E17910">
        <v>259.01690491869385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2.6054781960539</v>
      </c>
      <c r="E17911">
        <v>257.47784142930885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2.6054781960539</v>
      </c>
      <c r="E17912">
        <v>255.94177626528625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2.6054781960539</v>
      </c>
      <c r="E17913">
        <v>254.40921204862161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2.6054781960539</v>
      </c>
      <c r="E17914">
        <v>252.88063147146906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2.6054781960539</v>
      </c>
      <c r="E17915">
        <v>251.35649776592396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2.6054781960539</v>
      </c>
      <c r="E17916">
        <v>249.83725517043777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2.6054781960539</v>
      </c>
      <c r="E17917">
        <v>248.32332939246186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2.6054781960539</v>
      </c>
      <c r="E17918">
        <v>246.81512806694971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2.6054781960539</v>
      </c>
      <c r="E17919">
        <v>245.31304121037556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2.6054781960539</v>
      </c>
      <c r="E17920">
        <v>243.81744166995767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2.6054781960539</v>
      </c>
      <c r="E17921">
        <v>242.32868556780016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2.6054781960539</v>
      </c>
      <c r="E17922">
        <v>240.84711273969336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2.6054781960539</v>
      </c>
      <c r="E17923">
        <v>239.37304716833668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2.6054781960539</v>
      </c>
      <c r="E17924">
        <v>237.90679741077156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2.6054781960539</v>
      </c>
      <c r="E17925">
        <v>236.44865701983198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2.6054781960539</v>
      </c>
      <c r="E17926">
        <v>234.99890495944263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2.6054781960539</v>
      </c>
      <c r="E17927">
        <v>233.55780601361212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2.6054781960539</v>
      </c>
      <c r="E17928">
        <v>232.12561118898819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2.6054781960539</v>
      </c>
      <c r="E17929">
        <v>230.70255811085846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2.6054781960539</v>
      </c>
      <c r="E17930">
        <v>229.28887141249615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2.6054781960539</v>
      </c>
      <c r="E17931">
        <v>227.88476311776657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2.6054781960539</v>
      </c>
      <c r="E17932">
        <v>226.49043301692276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2.6054781960539</v>
      </c>
      <c r="E17933">
        <v>225.10606903553384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2.6054781960539</v>
      </c>
      <c r="E17934">
        <v>223.7318475965013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2.6054781960539</v>
      </c>
      <c r="E17935">
        <v>222.36793397513077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2.6054781960539</v>
      </c>
      <c r="E17936">
        <v>221.01448264723757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2.6054781960539</v>
      </c>
      <c r="E17937">
        <v>219.67163763027523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2.6054781960539</v>
      </c>
      <c r="E17938">
        <v>218.33953281748589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2.6054781960539</v>
      </c>
      <c r="E17939">
        <v>217.01829230507997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2.6054781960539</v>
      </c>
      <c r="E17940">
        <v>215.70803071246223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2.6054781960539</v>
      </c>
      <c r="E17941">
        <v>214.40885349552823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2.6054781960539</v>
      </c>
      <c r="E17942">
        <v>213.12085725306304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2.6054781960539</v>
      </c>
      <c r="E17943">
        <v>211.84413002628062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2.6054781960539</v>
      </c>
      <c r="E17944">
        <v>210.57875159154995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2.6054781960539</v>
      </c>
      <c r="E17945">
        <v>209.32479374635727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2.6054781960539</v>
      </c>
      <c r="E17946">
        <v>208.08232058856271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2.6054781960539</v>
      </c>
      <c r="E17947">
        <v>206.85138878901108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2.6054781960539</v>
      </c>
      <c r="E17948">
        <v>205.63204785756432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2.6054781960539</v>
      </c>
      <c r="E17949">
        <v>204.42434040262509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2.6054781960539</v>
      </c>
      <c r="E17950">
        <v>203.22830238422628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2.6054781960539</v>
      </c>
      <c r="E17951">
        <v>202.04396336076366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2.6054781960539</v>
      </c>
      <c r="E17952">
        <v>200.87134672945365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2.6054781960539</v>
      </c>
      <c r="E17953">
        <v>199.71046996059891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2.6054781960539</v>
      </c>
      <c r="E17954">
        <v>198.5613448257493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2.6054781960539</v>
      </c>
      <c r="E17955">
        <v>197.42397761984628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2.6054781960539</v>
      </c>
      <c r="E17956">
        <v>196.29836937744247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2.6054781960539</v>
      </c>
      <c r="E17957">
        <v>195.18451608308817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2.6054781960539</v>
      </c>
      <c r="E17958">
        <v>194.08240887597989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2.6054781960539</v>
      </c>
      <c r="E17959">
        <v>192.99203424896641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2.6054781960539</v>
      </c>
      <c r="E17960">
        <v>191.91337424200881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2.6054781960539</v>
      </c>
      <c r="E17961">
        <v>190.8464065333292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2.6054781960539</v>
      </c>
      <c r="E17962">
        <v>189.79101578856393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2.6054781960539</v>
      </c>
      <c r="E17963">
        <v>188.7469433554545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2.6054781960539</v>
      </c>
      <c r="E17964">
        <v>187.71406290768942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2.6054781960539</v>
      </c>
      <c r="E17965">
        <v>186.69232076294597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2.6054781960539</v>
      </c>
      <c r="E17966">
        <v>185.68168450468917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2.6054781960539</v>
      </c>
      <c r="E17967">
        <v>184.68212516024852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2.6054781960539</v>
      </c>
      <c r="E17968">
        <v>183.69361132223887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2.6054781960539</v>
      </c>
      <c r="E17969">
        <v>182.716107514632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2.6054781960539</v>
      </c>
      <c r="E17970">
        <v>181.74957400834595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2.6054781960539</v>
      </c>
      <c r="E17971">
        <v>180.79396708496554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2.6054781960539</v>
      </c>
      <c r="E17972">
        <v>179.8492394008025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2.6054781960539</v>
      </c>
      <c r="E17973">
        <v>178.91534033893601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2.6054781960539</v>
      </c>
      <c r="E17974">
        <v>177.99221631962828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2.6054781960539</v>
      </c>
      <c r="E17975">
        <v>177.07981106702528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2.6054781960539</v>
      </c>
      <c r="E17976">
        <v>176.17806583797437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2.6054781960539</v>
      </c>
      <c r="E17977">
        <v>175.28691962005348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2.6054781960539</v>
      </c>
      <c r="E17978">
        <v>174.40630930513379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2.6054781960539</v>
      </c>
      <c r="E17979">
        <v>173.53616984359107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2.6054781960539</v>
      </c>
      <c r="E17980">
        <v>172.67643438314366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2.6054781960539</v>
      </c>
      <c r="E17981">
        <v>171.82703439536135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2.6054781960539</v>
      </c>
      <c r="E17982">
        <v>170.9878997921588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2.6054781960539</v>
      </c>
      <c r="E17983">
        <v>170.15895903402978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2.6054781960539</v>
      </c>
      <c r="E17984">
        <v>169.34013923135771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2.6054781960539</v>
      </c>
      <c r="E17985">
        <v>168.53136623982044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2.6054781960539</v>
      </c>
      <c r="E17986">
        <v>167.73256475067157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2.6054781960539</v>
      </c>
      <c r="E17987">
        <v>166.94365837650059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2.6054781960539</v>
      </c>
      <c r="E17988">
        <v>166.16456973294225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2.6054781960539</v>
      </c>
      <c r="E17989">
        <v>165.39522051670502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2.6054781960539</v>
      </c>
      <c r="E17990">
        <v>164.63553158021338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2.6054781960539</v>
      </c>
      <c r="E17991">
        <v>163.8854230031022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2.6054781960539</v>
      </c>
      <c r="E17992">
        <v>163.1448141607593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2.6054781960539</v>
      </c>
      <c r="E17993">
        <v>162.41362379007904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2.6054781960539</v>
      </c>
      <c r="E17994">
        <v>161.69177005256768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2.6054781960539</v>
      </c>
      <c r="E17995">
        <v>160.97917059491942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2.6054781960539</v>
      </c>
      <c r="E17996">
        <v>160.2757426071708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2.6054781960539</v>
      </c>
      <c r="E17997">
        <v>159.58140287852868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2.6054781960539</v>
      </c>
      <c r="E17998">
        <v>158.89606785095833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2.6054781960539</v>
      </c>
      <c r="E17999">
        <v>158.21965367061222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2.6054781960539</v>
      </c>
      <c r="E18000">
        <v>157.55207623717379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2.6054781960539</v>
      </c>
      <c r="E18001">
        <v>156.89325125118737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2.6054781960539</v>
      </c>
      <c r="E18002">
        <v>156.24309425943974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2.6054781960539</v>
      </c>
      <c r="E18003">
        <v>155.60152069845856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2.6054781960539</v>
      </c>
      <c r="E18004">
        <v>154.96844593618752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2.6054781960539</v>
      </c>
      <c r="E18005">
        <v>154.34378531189776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2.6054781960539</v>
      </c>
      <c r="E18006">
        <v>153.72745417439216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2.6054781960539</v>
      </c>
      <c r="E18007">
        <v>153.11936791855754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2.6054781960539</v>
      </c>
      <c r="E18008">
        <v>152.5194420203178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2.6054781960539</v>
      </c>
      <c r="E18009">
        <v>151.92759207004019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2.6054781960539</v>
      </c>
      <c r="E18010">
        <v>151.34373380444464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2.6054781960539</v>
      </c>
      <c r="E18011">
        <v>150.76778313706484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2.6054781960539</v>
      </c>
      <c r="E18012">
        <v>150.19965618730865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2.6054781960539</v>
      </c>
      <c r="E18013">
        <v>149.63926930816442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2.6054781960539</v>
      </c>
      <c r="E18014">
        <v>149.08653911259728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2.6054781960539</v>
      </c>
      <c r="E18015">
        <v>148.54138249867995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2.6054781960539</v>
      </c>
      <c r="E18016">
        <v>148.0037166734997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2.6054781960539</v>
      </c>
      <c r="E18017">
        <v>147.47345917588365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2.6054781960539</v>
      </c>
      <c r="E18018">
        <v>146.95052789798203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2.6054781960539</v>
      </c>
      <c r="E18019">
        <v>146.43484110574849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2.6054781960539</v>
      </c>
      <c r="E18020">
        <v>145.9263174583557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2.6054781960539</v>
      </c>
      <c r="E18021">
        <v>145.42487602658321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2.6054781960539</v>
      </c>
      <c r="E18022">
        <v>144.93043631021305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2.6054781960539</v>
      </c>
      <c r="E18023">
        <v>144.44291825446845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2.6054781960539</v>
      </c>
      <c r="E18024">
        <v>143.96224226552934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2.6054781960539</v>
      </c>
      <c r="E18025">
        <v>143.48832922515749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2.6054781960539</v>
      </c>
      <c r="E18026">
        <v>143.02110050446333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2.6054781960539</v>
      </c>
      <c r="E18027">
        <v>142.56047797684559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2.6054781960539</v>
      </c>
      <c r="E18028">
        <v>142.10638403013385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2.6054781960539</v>
      </c>
      <c r="E18029">
        <v>141.65874157796293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2.6054781960539</v>
      </c>
      <c r="E18030">
        <v>141.21747407040797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2.6054781960539</v>
      </c>
      <c r="E18031">
        <v>140.78250550390766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2.6054781960539</v>
      </c>
      <c r="E18032">
        <v>140.35376043050175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2.6054781960539</v>
      </c>
      <c r="E18033">
        <v>139.93116396640968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2.6054781960539</v>
      </c>
      <c r="E18034">
        <v>139.51464179997441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2.6054781960539</v>
      </c>
      <c r="E18035">
        <v>139.10412019899658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2.6054781960539</v>
      </c>
      <c r="E18036">
        <v>138.69952601748233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2.6054781960539</v>
      </c>
      <c r="E18037">
        <v>138.30078670182735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2.6054781960539</v>
      </c>
      <c r="E18038">
        <v>137.90783029645965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2.6054781960539</v>
      </c>
      <c r="E18039">
        <v>137.52058544896232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2.6054781960539</v>
      </c>
      <c r="E18040">
        <v>137.13898141469713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2.6054781960539</v>
      </c>
      <c r="E18041">
        <v>136.76294806094887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2.6054781960539</v>
      </c>
      <c r="E18042">
        <v>136.39241587061014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2.6054781960539</v>
      </c>
      <c r="E18043">
        <v>136.02731594542519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2.6054781960539</v>
      </c>
      <c r="E18044">
        <v>135.66758000881126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2.6054781960539</v>
      </c>
      <c r="E18045">
        <v>135.31314040827448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2.6054781960539</v>
      </c>
      <c r="E18046">
        <v>134.96393011743837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2.6054781960539</v>
      </c>
      <c r="E18047">
        <v>134.61988273770032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2.6054781960539</v>
      </c>
      <c r="E18048">
        <v>134.28093249953278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2.6054781960539</v>
      </c>
      <c r="E18049">
        <v>133.94701426344395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2.6054781960539</v>
      </c>
      <c r="E18050">
        <v>133.61806352061348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2.6054781960539</v>
      </c>
      <c r="E18051">
        <v>133.29401639321688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2.6054781960539</v>
      </c>
      <c r="E18052">
        <v>132.97480963445309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2.6054781960539</v>
      </c>
      <c r="E18053">
        <v>132.66038062828838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2.6054781960539</v>
      </c>
      <c r="E18054">
        <v>132.35066738892931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2.6054781960539</v>
      </c>
      <c r="E18055">
        <v>132.04560856003769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2.6054781960539</v>
      </c>
      <c r="E18056">
        <v>131.74514341369931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2.6054781960539</v>
      </c>
      <c r="E18057">
        <v>131.44921184915808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2.6054781960539</v>
      </c>
      <c r="E18058">
        <v>131.15775439132713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2.6054781960539</v>
      </c>
      <c r="E18059">
        <v>130.87071218908713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2.6054781960539</v>
      </c>
      <c r="E18060">
        <v>130.5880270133828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2.6054781960539</v>
      </c>
      <c r="E18061">
        <v>130.30964125512756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2.6054781960539</v>
      </c>
      <c r="E18062">
        <v>130.03549792292569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2.6054781960539</v>
      </c>
      <c r="E18063">
        <v>129.76554064062202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2.6054781960539</v>
      </c>
      <c r="E18064">
        <v>129.49971364468743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2.6054781960539</v>
      </c>
      <c r="E18065">
        <v>129.23796178144934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2.6054781960539</v>
      </c>
      <c r="E18066">
        <v>128.98023050417561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2.6054781960539</v>
      </c>
      <c r="E18067">
        <v>128.72646587001921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2.6054781960539</v>
      </c>
      <c r="E18068">
        <v>128.47661453683261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2.6054781960539</v>
      </c>
      <c r="E18069">
        <v>128.23062375985805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2.6054781960539</v>
      </c>
      <c r="E18070">
        <v>127.98844138830174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2.6054781960539</v>
      </c>
      <c r="E18071">
        <v>127.75001586179883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2.6054781960539</v>
      </c>
      <c r="E18072">
        <v>127.51529620677536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2.6054781960539</v>
      </c>
      <c r="E18073">
        <v>127.28423203271389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2.6054781960539</v>
      </c>
      <c r="E18074">
        <v>127.05677352832907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2.6054781960539</v>
      </c>
      <c r="E18075">
        <v>126.83287145765868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2.6054781960539</v>
      </c>
      <c r="E18076">
        <v>126.61247715607614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2.6054781960539</v>
      </c>
      <c r="E18077">
        <v>126.39554252622992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2.6054781960539</v>
      </c>
      <c r="E18078">
        <v>126.18202003391475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2.6054781960539</v>
      </c>
      <c r="E18079">
        <v>125.97186270388015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2.6054781960539</v>
      </c>
      <c r="E18080">
        <v>125.76502411558069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2.6054781960539</v>
      </c>
      <c r="E18081">
        <v>125.5614583988728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2.6054781960539</v>
      </c>
      <c r="E18082">
        <v>125.36112022966265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2.6054781960539</v>
      </c>
      <c r="E18083">
        <v>125.16396482550901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2.6054781960539</v>
      </c>
      <c r="E18084">
        <v>124.96994794118569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2.6054781960539</v>
      </c>
      <c r="E18085">
        <v>124.77902586420694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2.6054781960539</v>
      </c>
      <c r="E18086">
        <v>124.59115541031998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2.6054781960539</v>
      </c>
      <c r="E18087">
        <v>124.40629391896793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2.6054781960539</v>
      </c>
      <c r="E18088">
        <v>124.22439924872681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2.6054781960539</v>
      </c>
      <c r="E18089">
        <v>124.04542977271979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2.6054781960539</v>
      </c>
      <c r="E18090">
        <v>123.86934437401176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2.6054781960539</v>
      </c>
      <c r="E18091">
        <v>123.69610244098746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2.6054781960539</v>
      </c>
      <c r="E18092">
        <v>123.52566386271575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2.6054781960539</v>
      </c>
      <c r="E18093">
        <v>123.35798902430301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2.6054781960539</v>
      </c>
      <c r="E18094">
        <v>123.19303880223821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2.6054781960539</v>
      </c>
      <c r="E18095">
        <v>123.03077455973202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2.6054781960539</v>
      </c>
      <c r="E18096">
        <v>122.87115814205262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2.6054781960539</v>
      </c>
      <c r="E18097">
        <v>122.71415187186025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2.6054781960539</v>
      </c>
      <c r="E18098">
        <v>122.5597185445428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2.6054781960539</v>
      </c>
      <c r="E18099">
        <v>122.40782142355448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2.6054781960539</v>
      </c>
      <c r="E18100">
        <v>122.25842423575951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2.6054781960539</v>
      </c>
      <c r="E18101">
        <v>122.11149116678277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2.6054781960539</v>
      </c>
      <c r="E18102">
        <v>121.96698685636915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2.6054781960539</v>
      </c>
      <c r="E18103">
        <v>121.82487639375331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2.6054781960539</v>
      </c>
      <c r="E18104">
        <v>121.68512531304144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2.6054781960539</v>
      </c>
      <c r="E18105">
        <v>121.5476995886066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2.6054781960539</v>
      </c>
      <c r="E18106">
        <v>121.41256563049903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2.6054781960539</v>
      </c>
      <c r="E18107">
        <v>121.27969027987288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2.6054781960539</v>
      </c>
      <c r="E18108">
        <v>121.14904080443064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2.6054781960539</v>
      </c>
      <c r="E18109">
        <v>121.02058489388639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2.6054781960539</v>
      </c>
      <c r="E18110">
        <v>120.89429065544931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2.6054781960539</v>
      </c>
      <c r="E18111">
        <v>120.77012660932812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2.6054781960539</v>
      </c>
      <c r="E18112">
        <v>120.64806168425808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2.6054781960539</v>
      </c>
      <c r="E18113">
        <v>120.52806521305089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2.6054781960539</v>
      </c>
      <c r="E18114">
        <v>120.41010692816893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2.6054781960539</v>
      </c>
      <c r="E18115">
        <v>120.29415695732436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2.6054781960539</v>
      </c>
      <c r="E18116">
        <v>120.18018581910424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2.6054781960539</v>
      </c>
      <c r="E18117">
        <v>120.06816441862198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2.6054781960539</v>
      </c>
      <c r="E18118">
        <v>119.95806404319626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2.6054781960539</v>
      </c>
      <c r="E18119">
        <v>119.84985635805785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2.6054781960539</v>
      </c>
      <c r="E18120">
        <v>119.74351340208511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2.6054781960539</v>
      </c>
      <c r="E18121">
        <v>119.63900758356856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2.6054781960539</v>
      </c>
      <c r="E18122">
        <v>119.53631167600517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2.6054781960539</v>
      </c>
      <c r="E18123">
        <v>119.435398813923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2.6054781960539</v>
      </c>
      <c r="E18124">
        <v>119.33624248873639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2.6054781960539</v>
      </c>
      <c r="E18125">
        <v>119.2388165446323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2.6054781960539</v>
      </c>
      <c r="E18126">
        <v>119.14309517448814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2.6054781960539</v>
      </c>
      <c r="E18127">
        <v>119.04905291582155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2.6054781960539</v>
      </c>
      <c r="E18128">
        <v>118.95666464677215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2.6054781960539</v>
      </c>
      <c r="E18129">
        <v>118.86590558211611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2.6054781960539</v>
      </c>
      <c r="E18130">
        <v>118.77675126931311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2.6054781960539</v>
      </c>
      <c r="E18131">
        <v>118.6891775845866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2.6054781960539</v>
      </c>
      <c r="E18132">
        <v>118.60316072903707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2.6054781960539</v>
      </c>
      <c r="E18133">
        <v>118.51867722478879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2.6054781960539</v>
      </c>
      <c r="E18134">
        <v>118.43570391117009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2.6054781960539</v>
      </c>
      <c r="E18135">
        <v>118.35421794092736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2.6054781960539</v>
      </c>
      <c r="E18136">
        <v>118.27419677647289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2.6054781960539</v>
      </c>
      <c r="E18137">
        <v>118.19561818616654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2.6054781960539</v>
      </c>
      <c r="E18138">
        <v>118.11846024063146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2.6054781960539</v>
      </c>
      <c r="E18139">
        <v>118.04270130910385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2.6054781960539</v>
      </c>
      <c r="E18140">
        <v>117.96832005581685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2.6054781960539</v>
      </c>
      <c r="E18141">
        <v>117.89529543641841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2.6054781960539</v>
      </c>
      <c r="E18142">
        <v>117.82360669442345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2.6054781960539</v>
      </c>
      <c r="E18143">
        <v>117.75323335769998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2.6054781960539</v>
      </c>
      <c r="E18144">
        <v>117.68415523498936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2.6054781960539</v>
      </c>
      <c r="E18145">
        <v>117.61635241246061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2.6054781960539</v>
      </c>
      <c r="E18146">
        <v>117.5498052502987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2.6054781960539</v>
      </c>
      <c r="E18147">
        <v>117.48449437932666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2.6054781960539</v>
      </c>
      <c r="E18148">
        <v>117.42040069766172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2.6054781960539</v>
      </c>
      <c r="E18149">
        <v>117.35750536740495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2.6054781960539</v>
      </c>
      <c r="E18150">
        <v>117.29578981136488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2.6054781960539</v>
      </c>
      <c r="E18151">
        <v>117.23523570981426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2.6054781960539</v>
      </c>
      <c r="E18152">
        <v>117.17582499728056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2.6054781960539</v>
      </c>
      <c r="E18153">
        <v>117.11753985936953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2.6054781960539</v>
      </c>
      <c r="E18154">
        <v>117.06036272962207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2.6054781960539</v>
      </c>
      <c r="E18155">
        <v>117.00427628640398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2.6054781960539</v>
      </c>
      <c r="E18156">
        <v>116.94926344982856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2.6054781960539</v>
      </c>
      <c r="E18157">
        <v>116.89530737871196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2.6054781960539</v>
      </c>
      <c r="E18158">
        <v>116.84239146756083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2.6054781960539</v>
      </c>
      <c r="E18159">
        <v>116.79049934359266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2.6054781960539</v>
      </c>
      <c r="E18160">
        <v>116.73961486378781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2.6054781960539</v>
      </c>
      <c r="E18161">
        <v>116.68972211197385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2.6054781960539</v>
      </c>
      <c r="E18162">
        <v>116.64080539594154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2.6054781960539</v>
      </c>
      <c r="E18163">
        <v>116.59284924459223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2.6054781960539</v>
      </c>
      <c r="E18164">
        <v>116.54583840511681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2.6054781960539</v>
      </c>
      <c r="E18165">
        <v>116.49975784020576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2.6054781960539</v>
      </c>
      <c r="E18166">
        <v>116.45459272529006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2.6054781960539</v>
      </c>
      <c r="E18167">
        <v>116.41032844581278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2.6054781960539</v>
      </c>
      <c r="E18168">
        <v>116.36695059453137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2.6054781960539</v>
      </c>
      <c r="E18169">
        <v>116.32444496885005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2.6054781960539</v>
      </c>
      <c r="E18170">
        <v>116.28279756818219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2.6054781960539</v>
      </c>
      <c r="E18171">
        <v>116.24199459134272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2.6054781960539</v>
      </c>
      <c r="E18172">
        <v>116.20202243396996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2.6054781960539</v>
      </c>
      <c r="E18173">
        <v>116.16286768597683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2.6054781960539</v>
      </c>
      <c r="E18174">
        <v>116.12451712903122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2.6054781960539</v>
      </c>
      <c r="E18175">
        <v>116.08695773406518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2.6054781960539</v>
      </c>
      <c r="E18176">
        <v>116.05017665881286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2.6054781960539</v>
      </c>
      <c r="E18177">
        <v>116.01416124537664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2.6054781960539</v>
      </c>
      <c r="E18178">
        <v>115.97889901782169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2.6054781960539</v>
      </c>
      <c r="E18179">
        <v>115.94437767979819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2.6054781960539</v>
      </c>
      <c r="E18180">
        <v>115.91058511219141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2.6054781960539</v>
      </c>
      <c r="E18181">
        <v>115.8775093707991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2.6054781960539</v>
      </c>
      <c r="E18182">
        <v>115.84513868403613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2.6054781960539</v>
      </c>
      <c r="E18183">
        <v>115.813461450666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2.6054781960539</v>
      </c>
      <c r="E18184">
        <v>115.78246623755915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2.6054781960539</v>
      </c>
      <c r="E18185">
        <v>115.75214177747759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2.6054781960539</v>
      </c>
      <c r="E18186">
        <v>115.72247696688578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2.6054781960539</v>
      </c>
      <c r="E18187">
        <v>115.69346086378751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2.6054781960539</v>
      </c>
      <c r="E18188">
        <v>115.66508268558843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2.6054781960539</v>
      </c>
      <c r="E18189">
        <v>115.63733180698398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2.6054781960539</v>
      </c>
      <c r="E18190">
        <v>115.61019775787278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2.6054781960539</v>
      </c>
      <c r="E18191">
        <v>115.58367022115814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2.6054781960539</v>
      </c>
      <c r="E18192">
        <v>115.55773903023203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2.6054781960539</v>
      </c>
      <c r="E18193">
        <v>115.53239416675301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2.6054781960539</v>
      </c>
      <c r="E18194">
        <v>115.50762576425473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2.6054781960539</v>
      </c>
      <c r="E18195">
        <v>115.48342410851497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2.6054781960539</v>
      </c>
      <c r="E18196">
        <v>115.45977963527622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2.6054781960539</v>
      </c>
      <c r="E18197">
        <v>115.43668292686317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2.6054781960539</v>
      </c>
      <c r="E18198">
        <v>115.41412470910807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2.6054781960539</v>
      </c>
      <c r="E18199">
        <v>115.39209584827034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2.6054781960539</v>
      </c>
      <c r="E18200">
        <v>115.37058734803909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2.6054781960539</v>
      </c>
      <c r="E18201">
        <v>115.34959034668627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2.6054781960539</v>
      </c>
      <c r="E18202">
        <v>115.32909611440301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2.6054781960539</v>
      </c>
      <c r="E18203">
        <v>115.30909605082502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2.6054781960539</v>
      </c>
      <c r="E18204">
        <v>115.28958168273662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2.6054781960539</v>
      </c>
      <c r="E18205">
        <v>115.27054466193526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2.6054781960539</v>
      </c>
      <c r="E18206">
        <v>115.25197676323545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2.6054781960539</v>
      </c>
      <c r="E18207">
        <v>115.23386988259141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2.6054781960539</v>
      </c>
      <c r="E18208">
        <v>115.21621603531953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2.6054781960539</v>
      </c>
      <c r="E18209">
        <v>115.19900735440383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2.6054781960539</v>
      </c>
      <c r="E18210">
        <v>115.18223608887043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2.6054781960539</v>
      </c>
      <c r="E18211">
        <v>115.16589460221934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2.6054781960539</v>
      </c>
      <c r="E18212">
        <v>115.14997537090377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2.6054781960539</v>
      </c>
      <c r="E18213">
        <v>115.13447098284911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2.6054781960539</v>
      </c>
      <c r="E18214">
        <v>115.1193741360054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2.6054781960539</v>
      </c>
      <c r="E18215">
        <v>115.10467763692816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2.6054781960539</v>
      </c>
      <c r="E18216">
        <v>115.09037439938341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2.6054781960539</v>
      </c>
      <c r="E18217">
        <v>115.07645744297403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2.6054781960539</v>
      </c>
      <c r="E18218">
        <v>115.06291989178469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2.6054781960539</v>
      </c>
      <c r="E18219">
        <v>115.04975497304342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2.6054781960539</v>
      </c>
      <c r="E18220">
        <v>115.03695601579864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2.6054781960539</v>
      </c>
      <c r="E18221">
        <v>115.02451644961013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2.6054781960539</v>
      </c>
      <c r="E18222">
        <v>115.01242980325327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2.6054781960539</v>
      </c>
      <c r="E18223">
        <v>115.00068970343575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2.6054781960539</v>
      </c>
      <c r="E18224">
        <v>114.98928987352673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2.6054781960539</v>
      </c>
      <c r="E18225">
        <v>114.97822413229738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2.6054781960539</v>
      </c>
      <c r="E18226">
        <v>114.96748639267335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2.6054781960539</v>
      </c>
      <c r="E18227">
        <v>114.95707066049842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2.6054781960539</v>
      </c>
      <c r="E18228">
        <v>114.94697103330969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2.6054781960539</v>
      </c>
      <c r="E18229">
        <v>114.9371816991241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2.6054781960539</v>
      </c>
      <c r="E18230">
        <v>114.92769693523614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2.6054781960539</v>
      </c>
      <c r="E18231">
        <v>114.9185111070271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2.6054781960539</v>
      </c>
      <c r="E18232">
        <v>114.90961866678568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2.6054781960539</v>
      </c>
      <c r="E18233">
        <v>114.90101415253997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2.6054781960539</v>
      </c>
      <c r="E18234">
        <v>114.89269218690121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2.6054781960539</v>
      </c>
      <c r="E18235">
        <v>114.88464747591885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2.6054781960539</v>
      </c>
      <c r="E18236">
        <v>114.87687480794747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2.6054781960539</v>
      </c>
      <c r="E18237">
        <v>114.86936905252531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2.6054781960539</v>
      </c>
      <c r="E18238">
        <v>114.86212515926461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2.6054781960539</v>
      </c>
      <c r="E18239">
        <v>114.85513815675368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2.6054781960539</v>
      </c>
      <c r="E18240">
        <v>114.84840315147085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2.6054781960539</v>
      </c>
      <c r="E18241">
        <v>114.84191532671026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19.605478196053902</v>
      </c>
      <c r="E18242">
        <v>114.83570576687148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19.605478196053902</v>
      </c>
      <c r="E18243">
        <v>114.83070232149123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19.605478196053902</v>
      </c>
      <c r="E18244">
        <v>114.83056545013801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19.605478196053902</v>
      </c>
      <c r="E18245">
        <v>114.84237662118657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19.605478196053902</v>
      </c>
      <c r="E18246">
        <v>114.87631506092151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19.605478196053902</v>
      </c>
      <c r="E18247">
        <v>114.9450608574698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19.605478196053902</v>
      </c>
      <c r="E18248">
        <v>115.06318571270815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19.605478196053902</v>
      </c>
      <c r="E18249">
        <v>115.24660999385532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19.605478196053902</v>
      </c>
      <c r="E18250">
        <v>115.51214130880523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19.605478196053902</v>
      </c>
      <c r="E18251">
        <v>115.87709057770962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19.605478196053902</v>
      </c>
      <c r="E18252">
        <v>116.35895305226083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19.605478196053902</v>
      </c>
      <c r="E18253">
        <v>116.97514712440812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19.605478196053902</v>
      </c>
      <c r="E18254">
        <v>117.74279921640654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19.605478196053902</v>
      </c>
      <c r="E18255">
        <v>118.67856819656944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19.605478196053902</v>
      </c>
      <c r="E18256">
        <v>119.7985027361849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2.6054781960539</v>
      </c>
      <c r="E18257">
        <v>121.11791942537094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2.6054781960539</v>
      </c>
      <c r="E18258">
        <v>122.65106491319861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2.6054781960539</v>
      </c>
      <c r="E18259">
        <v>124.40962239086356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2.6054781960539</v>
      </c>
      <c r="E18260">
        <v>126.40128357573401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2.6054781960539</v>
      </c>
      <c r="E18261">
        <v>128.62953572911604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2.6054781960539</v>
      </c>
      <c r="E18262">
        <v>131.09410151032483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2.6054781960539</v>
      </c>
      <c r="E18263">
        <v>133.79152263700024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2.6054781960539</v>
      </c>
      <c r="E18264">
        <v>136.71572369082486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2.6054781960539</v>
      </c>
      <c r="E18265">
        <v>139.85851043336285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2.6054781960539</v>
      </c>
      <c r="E18266">
        <v>143.20999705836556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2.6054781960539</v>
      </c>
      <c r="E18267">
        <v>146.75896901429553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2.6054781960539</v>
      </c>
      <c r="E18268">
        <v>150.4931906071896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2.6054781960539</v>
      </c>
      <c r="E18269">
        <v>154.39966608855599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2.6054781960539</v>
      </c>
      <c r="E18270">
        <v>158.46486164071439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2.6054781960539</v>
      </c>
      <c r="E18271">
        <v>162.67489435178121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2.6054781960539</v>
      </c>
      <c r="E18272">
        <v>167.01569313953067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2.6054781960539</v>
      </c>
      <c r="E18273">
        <v>171.4731356685237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2.6054781960539</v>
      </c>
      <c r="E18274">
        <v>176.03316458308322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2.6054781960539</v>
      </c>
      <c r="E18275">
        <v>180.68188581310466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2.6054781960539</v>
      </c>
      <c r="E18276">
        <v>185.40565120462855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2.6054781960539</v>
      </c>
      <c r="E18277">
        <v>190.19076452322508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2.6054781960539</v>
      </c>
      <c r="E18278">
        <v>195.02319080435615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2.6054781960539</v>
      </c>
      <c r="E18279">
        <v>199.88990573862947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2.6054781960539</v>
      </c>
      <c r="E18280">
        <v>204.77870734185038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2.6054781960539</v>
      </c>
      <c r="E18281">
        <v>209.67800286169128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2.6054781960539</v>
      </c>
      <c r="E18282">
        <v>214.57674535814076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2.6054781960539</v>
      </c>
      <c r="E18283">
        <v>219.46442019854572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2.6054781960539</v>
      </c>
      <c r="E18284">
        <v>224.33104641551355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2.6054781960539</v>
      </c>
      <c r="E18285">
        <v>229.16718025304652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2.6054781960539</v>
      </c>
      <c r="E18286">
        <v>233.96391681137803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2.6054781960539</v>
      </c>
      <c r="E18287">
        <v>238.71288870663901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2.6054781960539</v>
      </c>
      <c r="E18288">
        <v>243.40626171076303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2.6054781960539</v>
      </c>
      <c r="E18289">
        <v>248.03672767478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2.6054781960539</v>
      </c>
      <c r="E18290">
        <v>252.59749512155585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2.6054781960539</v>
      </c>
      <c r="E18291">
        <v>257.08227788893697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2.6054781960539</v>
      </c>
      <c r="E18292">
        <v>261.4852821715574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2.6054781960539</v>
      </c>
      <c r="E18293">
        <v>265.80119227069304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2.6054781960539</v>
      </c>
      <c r="E18294">
        <v>270.02515532376134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2.6054781960539</v>
      </c>
      <c r="E18295">
        <v>274.15276525054674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2.6054781960539</v>
      </c>
      <c r="E18296">
        <v>278.18004612237434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2.6054781960539</v>
      </c>
      <c r="E18297">
        <v>282.10343513308595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2.6054781960539</v>
      </c>
      <c r="E18298">
        <v>285.91976532645504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2.6054781960539</v>
      </c>
      <c r="E18299">
        <v>289.62624821326273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2.6054781960539</v>
      </c>
      <c r="E18300">
        <v>293.22045639232675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2.6054781960539</v>
      </c>
      <c r="E18301">
        <v>296.7003062730455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2.6054781960539</v>
      </c>
      <c r="E18302">
        <v>300.06404098224448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2.6054781960539</v>
      </c>
      <c r="E18303">
        <v>303.31021352507219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2.6054781960539</v>
      </c>
      <c r="E18304">
        <v>306.43767025820028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2.6054781960539</v>
      </c>
      <c r="E18305">
        <v>309.44553472346848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2.6054781960539</v>
      </c>
      <c r="E18306">
        <v>312.33319188122516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2.6054781960539</v>
      </c>
      <c r="E18307">
        <v>315.10027277482038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2.6054781960539</v>
      </c>
      <c r="E18308">
        <v>317.74663965088848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2.6054781960539</v>
      </c>
      <c r="E18309">
        <v>320.27237155410239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2.6054781960539</v>
      </c>
      <c r="E18310">
        <v>322.67775040990125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2.6054781960539</v>
      </c>
      <c r="E18311">
        <v>324.96324760419338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2.6054781960539</v>
      </c>
      <c r="E18312">
        <v>327.12951106515072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2.6054781960539</v>
      </c>
      <c r="E18313">
        <v>329.17735284885828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2.6054781960539</v>
      </c>
      <c r="E18314">
        <v>331.10773722771216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2.6054781960539</v>
      </c>
      <c r="E18315">
        <v>332.92176927800949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2.6054781960539</v>
      </c>
      <c r="E18316">
        <v>334.62068396109578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2.6054781960539</v>
      </c>
      <c r="E18317">
        <v>336.20583569068913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2.6054781960539</v>
      </c>
      <c r="E18318">
        <v>337.67868837754196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2.6054781960539</v>
      </c>
      <c r="E18319">
        <v>339.04080594139674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2.6054781960539</v>
      </c>
      <c r="E18320">
        <v>340.29384327921366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2.6054781960539</v>
      </c>
      <c r="E18321">
        <v>341.43953767786229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2.6054781960539</v>
      </c>
      <c r="E18322">
        <v>342.47970065885784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2.6054781960539</v>
      </c>
      <c r="E18323">
        <v>343.41621024225742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2.6054781960539</v>
      </c>
      <c r="E18324">
        <v>344.25100361649822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2.6054781960539</v>
      </c>
      <c r="E18325">
        <v>344.98607020073791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2.6054781960539</v>
      </c>
      <c r="E18326">
        <v>345.62344508613359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2.6054781960539</v>
      </c>
      <c r="E18327">
        <v>346.1652028424549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2.6054781960539</v>
      </c>
      <c r="E18328">
        <v>346.61345167645965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2.6054781960539</v>
      </c>
      <c r="E18329">
        <v>346.97032792855316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2.6054781960539</v>
      </c>
      <c r="E18330">
        <v>347.2379908943978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2.6054781960539</v>
      </c>
      <c r="E18331">
        <v>347.41861795832904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2.6054781960539</v>
      </c>
      <c r="E18332">
        <v>347.51440002566102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2.6054781960539</v>
      </c>
      <c r="E18333">
        <v>347.5275372920355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2.6054781960539</v>
      </c>
      <c r="E18334">
        <v>347.46023610689565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2.6054781960539</v>
      </c>
      <c r="E18335">
        <v>347.31470663923307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2.6054781960539</v>
      </c>
      <c r="E18336">
        <v>347.09315968693932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2.6054781960539</v>
      </c>
      <c r="E18337">
        <v>346.79780293482116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2.6054781960539</v>
      </c>
      <c r="E18338">
        <v>346.4308372447482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2.6054781960539</v>
      </c>
      <c r="E18339">
        <v>345.99445322069499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2.6054781960539</v>
      </c>
      <c r="E18340">
        <v>345.4908280958303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2.6054781960539</v>
      </c>
      <c r="E18341">
        <v>344.92212293167796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2.6054781960539</v>
      </c>
      <c r="E18342">
        <v>344.29048010327045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2.6054781960539</v>
      </c>
      <c r="E18343">
        <v>343.59802104213804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2.6054781960539</v>
      </c>
      <c r="E18344">
        <v>342.84684421123438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2.6054781960539</v>
      </c>
      <c r="E18345">
        <v>342.0390232891213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2.6054781960539</v>
      </c>
      <c r="E18346">
        <v>341.17660554382047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2.6054781960539</v>
      </c>
      <c r="E18347">
        <v>340.26161037939937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2.6054781960539</v>
      </c>
      <c r="E18348">
        <v>339.29602804056765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2.6054781960539</v>
      </c>
      <c r="E18349">
        <v>338.28181846237442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2.6054781960539</v>
      </c>
      <c r="E18350">
        <v>337.22091025359077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2.6054781960539</v>
      </c>
      <c r="E18351">
        <v>336.11519980359458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2.6054781960539</v>
      </c>
      <c r="E18352">
        <v>334.96655050360391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2.6054781960539</v>
      </c>
      <c r="E18353">
        <v>333.77679207396886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2.6054781960539</v>
      </c>
      <c r="E18354">
        <v>332.5477199899675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2.6054781960539</v>
      </c>
      <c r="E18355">
        <v>331.28109499918025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2.6054781960539</v>
      </c>
      <c r="E18356">
        <v>329.97864272406417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2.6054781960539</v>
      </c>
      <c r="E18357">
        <v>328.64205334382501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2.6054781960539</v>
      </c>
      <c r="E18358">
        <v>327.27298135010722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2.6054781960539</v>
      </c>
      <c r="E18359">
        <v>325.87304537139676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2.6054781960539</v>
      </c>
      <c r="E18360">
        <v>324.44382806136861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2.6054781960539</v>
      </c>
      <c r="E18361">
        <v>322.98687604671636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2.6054781960539</v>
      </c>
      <c r="E18362">
        <v>321.5036999302767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2.6054781960539</v>
      </c>
      <c r="E18363">
        <v>319.99577434551742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2.6054781960539</v>
      </c>
      <c r="E18364">
        <v>318.46453805869015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2.6054781960539</v>
      </c>
      <c r="E18365">
        <v>316.91139411516605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2.6054781960539</v>
      </c>
      <c r="E18366">
        <v>315.33771002667214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2.6054781960539</v>
      </c>
      <c r="E18367">
        <v>313.74481799633628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2.6054781960539</v>
      </c>
      <c r="E18368">
        <v>312.13401517861956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2.6054781960539</v>
      </c>
      <c r="E18369">
        <v>310.50656397138368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2.6054781960539</v>
      </c>
      <c r="E18370">
        <v>308.86369233749139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2.6054781960539</v>
      </c>
      <c r="E18371">
        <v>307.20659415348706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2.6054781960539</v>
      </c>
      <c r="E18372">
        <v>305.53642958303817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2.6054781960539</v>
      </c>
      <c r="E18373">
        <v>303.85432547295142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2.6054781960539</v>
      </c>
      <c r="E18374">
        <v>302.16137576969703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2.6054781960539</v>
      </c>
      <c r="E18375">
        <v>300.45864195449371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2.6054781960539</v>
      </c>
      <c r="E18376">
        <v>298.74715349511473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2.6054781960539</v>
      </c>
      <c r="E18377">
        <v>297.02790831268055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2.6054781960539</v>
      </c>
      <c r="E18378">
        <v>295.30187326180408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2.6054781960539</v>
      </c>
      <c r="E18379">
        <v>293.56998462254677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2.6054781960539</v>
      </c>
      <c r="E18380">
        <v>291.83314860273441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2.6054781960539</v>
      </c>
      <c r="E18381">
        <v>290.09224184926677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2.6054781960539</v>
      </c>
      <c r="E18382">
        <v>288.3481119671344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2.6054781960539</v>
      </c>
      <c r="E18383">
        <v>286.60157804493537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2.6054781960539</v>
      </c>
      <c r="E18384">
        <v>284.85343118575503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2.6054781960539</v>
      </c>
      <c r="E18385">
        <v>283.1044350423436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2.6054781960539</v>
      </c>
      <c r="E18386">
        <v>281.35532635559036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2.6054781960539</v>
      </c>
      <c r="E18387">
        <v>279.60681549535809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2.6054781960539</v>
      </c>
      <c r="E18388">
        <v>277.85958700279923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2.6054781960539</v>
      </c>
      <c r="E18389">
        <v>276.11430013333313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2.6054781960539</v>
      </c>
      <c r="E18390">
        <v>274.3715893995174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2.6054781960539</v>
      </c>
      <c r="E18391">
        <v>272.63206511309687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2.6054781960539</v>
      </c>
      <c r="E18392">
        <v>270.89631392556333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2.6054781960539</v>
      </c>
      <c r="E18393">
        <v>269.16489936660594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2.6054781960539</v>
      </c>
      <c r="E18394">
        <v>267.43836237987284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2.6054781960539</v>
      </c>
      <c r="E18395">
        <v>265.71722185551124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2.6054781960539</v>
      </c>
      <c r="E18396">
        <v>264.00197515898839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2.6054781960539</v>
      </c>
      <c r="E18397">
        <v>262.29309865573566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2.6054781960539</v>
      </c>
      <c r="E18398">
        <v>260.59104823119259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2.6054781960539</v>
      </c>
      <c r="E18399">
        <v>258.89625980586271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2.6054781960539</v>
      </c>
      <c r="E18400">
        <v>257.20914984502315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2.6054781960539</v>
      </c>
      <c r="E18401">
        <v>255.53011586276213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2.6054781960539</v>
      </c>
      <c r="E18402">
        <v>253.85953692004574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2.6054781960539</v>
      </c>
      <c r="E18403">
        <v>252.19777411654368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2.6054781960539</v>
      </c>
      <c r="E18404">
        <v>250.54517107596854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2.6054781960539</v>
      </c>
      <c r="E18405">
        <v>248.90205442470821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2.6054781960539</v>
      </c>
      <c r="E18406">
        <v>247.26873426355314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2.6054781960539</v>
      </c>
      <c r="E18407">
        <v>245.64550463234312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2.6054781960539</v>
      </c>
      <c r="E18408">
        <v>244.03264396737742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2.6054781960539</v>
      </c>
      <c r="E18409">
        <v>242.43041555145282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2.6054781960539</v>
      </c>
      <c r="E18410">
        <v>240.83906795641104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2.6054781960539</v>
      </c>
      <c r="E18411">
        <v>239.25883547809559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2.6054781960539</v>
      </c>
      <c r="E18412">
        <v>237.68993856363318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2.6054781960539</v>
      </c>
      <c r="E18413">
        <v>236.13258423097074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2.6054781960539</v>
      </c>
      <c r="E18414">
        <v>234.58696648061351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2.6054781960539</v>
      </c>
      <c r="E18415">
        <v>233.05326669952271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2.6054781960539</v>
      </c>
      <c r="E18416">
        <v>231.53165405714418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2.6054781960539</v>
      </c>
      <c r="E18417">
        <v>230.0222858935517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2.6054781960539</v>
      </c>
      <c r="E18418">
        <v>228.5253080996992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2.6054781960539</v>
      </c>
      <c r="E18419">
        <v>227.04085548978651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2.6054781960539</v>
      </c>
      <c r="E18420">
        <v>225.56905216575407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2.6054781960539</v>
      </c>
      <c r="E18421">
        <v>224.11001187392966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2.6054781960539</v>
      </c>
      <c r="E18422">
        <v>222.66383835385983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2.6054781960539</v>
      </c>
      <c r="E18423">
        <v>221.23062567936591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2.6054781960539</v>
      </c>
      <c r="E18424">
        <v>219.81045859187242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2.6054781960539</v>
      </c>
      <c r="E18425">
        <v>218.40341282606218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2.6054781960539</v>
      </c>
      <c r="E18426">
        <v>217.00955542791877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2.6054781960539</v>
      </c>
      <c r="E18427">
        <v>215.62894506522252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2.6054781960539</v>
      </c>
      <c r="E18428">
        <v>214.26163233057258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2.6054781960539</v>
      </c>
      <c r="E18429">
        <v>212.90766003701157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2.6054781960539</v>
      </c>
      <c r="E18430">
        <v>211.56706350633402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2.6054781960539</v>
      </c>
      <c r="E18431">
        <v>210.23987085016461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2.6054781960539</v>
      </c>
      <c r="E18432">
        <v>208.92610324389523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2.6054781960539</v>
      </c>
      <c r="E18433">
        <v>207.62577519357373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2.6054781960539</v>
      </c>
      <c r="E18434">
        <v>206.33889479584036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2.6054781960539</v>
      </c>
      <c r="E18435">
        <v>205.06546399101018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2.6054781960539</v>
      </c>
      <c r="E18436">
        <v>203.80547880940321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2.6054781960539</v>
      </c>
      <c r="E18437">
        <v>202.55892961102498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2.6054781960539</v>
      </c>
      <c r="E18438">
        <v>201.32580131870347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2.6054781960539</v>
      </c>
      <c r="E18439">
        <v>200.10607364478869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2.6054781960539</v>
      </c>
      <c r="E18440">
        <v>198.89972131152402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2.6054781960539</v>
      </c>
      <c r="E18441">
        <v>197.70671426519837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2.6054781960539</v>
      </c>
      <c r="E18442">
        <v>196.52701788419017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2.6054781960539</v>
      </c>
      <c r="E18443">
        <v>195.36059318101445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2.6054781960539</v>
      </c>
      <c r="E18444">
        <v>194.20739699848508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2.6054781960539</v>
      </c>
      <c r="E18445">
        <v>193.06738220010482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2.6054781960539</v>
      </c>
      <c r="E18446">
        <v>191.94049785479564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2.6054781960539</v>
      </c>
      <c r="E18447">
        <v>190.82668905616887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2.6054781960539</v>
      </c>
      <c r="E18448">
        <v>189.72579225888862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2.6054781960539</v>
      </c>
      <c r="E18449">
        <v>188.63751165777271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2.6054781960539</v>
      </c>
      <c r="E18450">
        <v>187.56169378439103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2.6054781960539</v>
      </c>
      <c r="E18451">
        <v>186.49825711878731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2.6054781960539</v>
      </c>
      <c r="E18452">
        <v>185.44714142960376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2.6054781960539</v>
      </c>
      <c r="E18453">
        <v>184.40829023428188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2.6054781960539</v>
      </c>
      <c r="E18454">
        <v>183.38164503517612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2.6054781960539</v>
      </c>
      <c r="E18455">
        <v>182.36714373491091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2.6054781960539</v>
      </c>
      <c r="E18456">
        <v>181.36472047384729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2.6054781960539</v>
      </c>
      <c r="E18457">
        <v>180.37430590314983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2.6054781960539</v>
      </c>
      <c r="E18458">
        <v>179.39582755179046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2.6054781960539</v>
      </c>
      <c r="E18459">
        <v>178.42921017786813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2.6054781960539</v>
      </c>
      <c r="E18460">
        <v>177.47437607599949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2.6054781960539</v>
      </c>
      <c r="E18461">
        <v>176.53124533945507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2.6054781960539</v>
      </c>
      <c r="E18462">
        <v>175.59973608334641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2.6054781960539</v>
      </c>
      <c r="E18463">
        <v>174.67976463627633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2.6054781960539</v>
      </c>
      <c r="E18464">
        <v>173.77124570699797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2.6054781960539</v>
      </c>
      <c r="E18465">
        <v>172.87409253135735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2.6054781960539</v>
      </c>
      <c r="E18466">
        <v>171.98821700361577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2.6054781960539</v>
      </c>
      <c r="E18467">
        <v>171.11352979528255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2.6054781960539</v>
      </c>
      <c r="E18468">
        <v>170.249940463836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2.6054781960539</v>
      </c>
      <c r="E18469">
        <v>169.39735755313768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2.6054781960539</v>
      </c>
      <c r="E18470">
        <v>168.55568868691006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2.6054781960539</v>
      </c>
      <c r="E18471">
        <v>167.72484065632403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2.6054781960539</v>
      </c>
      <c r="E18472">
        <v>166.90471950249727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2.6054781960539</v>
      </c>
      <c r="E18473">
        <v>166.09523059452297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2.6054781960539</v>
      </c>
      <c r="E18474">
        <v>165.29627870350987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2.6054781960539</v>
      </c>
      <c r="E18475">
        <v>164.50776807301301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2.6054781960539</v>
      </c>
      <c r="E18476">
        <v>163.72960248615703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2.6054781960539</v>
      </c>
      <c r="E18477">
        <v>162.96168532969574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2.6054781960539</v>
      </c>
      <c r="E18478">
        <v>162.2039196552079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2.6054781960539</v>
      </c>
      <c r="E18479">
        <v>161.4562082375962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2.6054781960539</v>
      </c>
      <c r="E18480">
        <v>160.71845363103193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2.6054781960539</v>
      </c>
      <c r="E18481">
        <v>159.990558222467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2.6054781960539</v>
      </c>
      <c r="E18482">
        <v>159.27242428282233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2.6054781960539</v>
      </c>
      <c r="E18483">
        <v>158.56395401594912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2.6054781960539</v>
      </c>
      <c r="E18484">
        <v>157.86504960545071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2.6054781960539</v>
      </c>
      <c r="E18485">
        <v>157.17561325944595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2.6054781960539</v>
      </c>
      <c r="E18486">
        <v>156.49554725334951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2.6054781960539</v>
      </c>
      <c r="E18487">
        <v>155.82475397073983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2.6054781960539</v>
      </c>
      <c r="E18488">
        <v>155.16313594238133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2.6054781960539</v>
      </c>
      <c r="E18489">
        <v>154.51059588346533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2.6054781960539</v>
      </c>
      <c r="E18490">
        <v>153.86703672912998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2.6054781960539</v>
      </c>
      <c r="E18491">
        <v>153.23236166831836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2.6054781960539</v>
      </c>
      <c r="E18492">
        <v>152.60647417603118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2.6054781960539</v>
      </c>
      <c r="E18493">
        <v>151.98927804402868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2.6054781960539</v>
      </c>
      <c r="E18494">
        <v>151.38067741003454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2.6054781960539</v>
      </c>
      <c r="E18495">
        <v>150.78057678549266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2.6054781960539</v>
      </c>
      <c r="E18496">
        <v>150.18888108192755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2.6054781960539</v>
      </c>
      <c r="E18497">
        <v>149.60549563595481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2.6054781960539</v>
      </c>
      <c r="E18498">
        <v>149.03032623299009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2.6054781960539</v>
      </c>
      <c r="E18499">
        <v>148.46327912970068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2.6054781960539</v>
      </c>
      <c r="E18500">
        <v>147.90426107524451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2.6054781960539</v>
      </c>
      <c r="E18501">
        <v>147.35317933133925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2.6054781960539</v>
      </c>
      <c r="E18502">
        <v>146.80994169120274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2.6054781960539</v>
      </c>
      <c r="E18503">
        <v>146.27445649740551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2.6054781960539</v>
      </c>
      <c r="E18504">
        <v>145.74663265867446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2.6054781960539</v>
      </c>
      <c r="E18505">
        <v>145.22637966568564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2.6054781960539</v>
      </c>
      <c r="E18506">
        <v>144.71360760588334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2.6054781960539</v>
      </c>
      <c r="E18507">
        <v>144.20822717736081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2.6054781960539</v>
      </c>
      <c r="E18508">
        <v>143.71014970183845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2.6054781960539</v>
      </c>
      <c r="E18509">
        <v>143.21928713677173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2.6054781960539</v>
      </c>
      <c r="E18510">
        <v>142.7355520866231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2.6054781960539</v>
      </c>
      <c r="E18511">
        <v>142.25885781332869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2.6054781960539</v>
      </c>
      <c r="E18512">
        <v>141.78911824599069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2.6054781960539</v>
      </c>
      <c r="E18513">
        <v>141.32624798982584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2.6054781960539</v>
      </c>
      <c r="E18514">
        <v>140.87016233439823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2.6054781960539</v>
      </c>
      <c r="E18515">
        <v>140.42077726116494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2.6054781960539</v>
      </c>
      <c r="E18516">
        <v>139.97800945036155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2.6054781960539</v>
      </c>
      <c r="E18517">
        <v>139.54177628725364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2.6054781960539</v>
      </c>
      <c r="E18518">
        <v>139.11199586778002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2.6054781960539</v>
      </c>
      <c r="E18519">
        <v>138.68858700361227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2.6054781960539</v>
      </c>
      <c r="E18520">
        <v>138.27146922665443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2.6054781960539</v>
      </c>
      <c r="E18521">
        <v>137.86056279300593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2.6054781960539</v>
      </c>
      <c r="E18522">
        <v>137.45578868641007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2.6054781960539</v>
      </c>
      <c r="E18523">
        <v>137.05706862120999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2.6054781960539</v>
      </c>
      <c r="E18524">
        <v>136.6643250448324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2.6054781960539</v>
      </c>
      <c r="E18525">
        <v>136.27748113982008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2.6054781960539</v>
      </c>
      <c r="E18526">
        <v>135.89646082543211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2.6054781960539</v>
      </c>
      <c r="E18527">
        <v>135.52118875883096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2.6054781960539</v>
      </c>
      <c r="E18528">
        <v>135.15159033587437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2.6054781960539</v>
      </c>
      <c r="E18529">
        <v>134.78759169153062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2.6054781960539</v>
      </c>
      <c r="E18530">
        <v>134.42911969993278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2.6054781960539</v>
      </c>
      <c r="E18531">
        <v>134.07610197408957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2.6054781960539</v>
      </c>
      <c r="E18532">
        <v>133.72846686526816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2.6054781960539</v>
      </c>
      <c r="E18533">
        <v>133.38614346206447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2.6054781960539</v>
      </c>
      <c r="E18534">
        <v>133.04906158917544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2.6054781960539</v>
      </c>
      <c r="E18535">
        <v>132.71715180588791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2.6054781960539</v>
      </c>
      <c r="E18536">
        <v>132.39034540429779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2.6054781960539</v>
      </c>
      <c r="E18537">
        <v>132.06857440727248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2.6054781960539</v>
      </c>
      <c r="E18538">
        <v>131.75177156616974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2.6054781960539</v>
      </c>
      <c r="E18539">
        <v>131.43987035832524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2.6054781960539</v>
      </c>
      <c r="E18540">
        <v>131.13280498432039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2.6054781960539</v>
      </c>
      <c r="E18541">
        <v>130.83051036504247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2.6054781960539</v>
      </c>
      <c r="E18542">
        <v>130.53292213854746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2.6054781960539</v>
      </c>
      <c r="E18543">
        <v>130.23997665673664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2.6054781960539</v>
      </c>
      <c r="E18544">
        <v>129.95161098185699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2.6054781960539</v>
      </c>
      <c r="E18545">
        <v>129.66776288283546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2.6054781960539</v>
      </c>
      <c r="E18546">
        <v>129.38837083145611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2.6054781960539</v>
      </c>
      <c r="E18547">
        <v>129.11337399838987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2.6054781960539</v>
      </c>
      <c r="E18548">
        <v>128.84271224908514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2.6054781960539</v>
      </c>
      <c r="E18549">
        <v>128.57632613952799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2.6054781960539</v>
      </c>
      <c r="E18550">
        <v>128.31415691187996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2.6054781960539</v>
      </c>
      <c r="E18551">
        <v>128.0561464900012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2.6054781960539</v>
      </c>
      <c r="E18552">
        <v>127.80223747486659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2.6054781960539</v>
      </c>
      <c r="E18553">
        <v>127.55237313988174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2.6054781960539</v>
      </c>
      <c r="E18554">
        <v>127.3064974261062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2.6054781960539</v>
      </c>
      <c r="E18555">
        <v>127.06455493739013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2.6054781960539</v>
      </c>
      <c r="E18556">
        <v>126.82649093543094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2.6054781960539</v>
      </c>
      <c r="E18557">
        <v>126.59225133475601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2.6054781960539</v>
      </c>
      <c r="E18558">
        <v>126.36178269763738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2.6054781960539</v>
      </c>
      <c r="E18559">
        <v>126.13503222894387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2.6054781960539</v>
      </c>
      <c r="E18560">
        <v>125.91194777093625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2.6054781960539</v>
      </c>
      <c r="E18561">
        <v>125.69247779801042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2.6054781960539</v>
      </c>
      <c r="E18562">
        <v>125.47657141139345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2.6054781960539</v>
      </c>
      <c r="E18563">
        <v>125.26417833379767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2.6054781960539</v>
      </c>
      <c r="E18564">
        <v>125.05524890403677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2.6054781960539</v>
      </c>
      <c r="E18565">
        <v>124.84973407160858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2.6054781960539</v>
      </c>
      <c r="E18566">
        <v>124.64758539124861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2.6054781960539</v>
      </c>
      <c r="E18567">
        <v>124.44875501745835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2.6054781960539</v>
      </c>
      <c r="E18568">
        <v>124.2531956990119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2.6054781960539</v>
      </c>
      <c r="E18569">
        <v>124.0608607734448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2.6054781960539</v>
      </c>
      <c r="E18570">
        <v>123.87170416152854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2.6054781960539</v>
      </c>
      <c r="E18571">
        <v>123.68568036173373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2.6054781960539</v>
      </c>
      <c r="E18572">
        <v>123.50274444468536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2.6054781960539</v>
      </c>
      <c r="E18573">
        <v>123.32285204761315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2.6054781960539</v>
      </c>
      <c r="E18574">
        <v>123.14595936879962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2.6054781960539</v>
      </c>
      <c r="E18575">
        <v>122.97202316202886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2.6054781960539</v>
      </c>
      <c r="E18576">
        <v>122.8010007310385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2.6054781960539</v>
      </c>
      <c r="E18577">
        <v>122.63284992397722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2.6054781960539</v>
      </c>
      <c r="E18578">
        <v>122.46752912787039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2.6054781960539</v>
      </c>
      <c r="E18579">
        <v>122.30499726309586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2.6054781960539</v>
      </c>
      <c r="E18580">
        <v>122.14521377787214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2.6054781960539</v>
      </c>
      <c r="E18581">
        <v>121.98813864276099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2.6054781960539</v>
      </c>
      <c r="E18582">
        <v>121.83373234518615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2.6054781960539</v>
      </c>
      <c r="E18583">
        <v>121.68195588397035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2.6054781960539</v>
      </c>
      <c r="E18584">
        <v>121.53277076389185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2.6054781960539</v>
      </c>
      <c r="E18585">
        <v>121.38613899026274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2.6054781960539</v>
      </c>
      <c r="E18586">
        <v>121.24202306352981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2.6054781960539</v>
      </c>
      <c r="E18587">
        <v>121.10038597390017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2.6054781960539</v>
      </c>
      <c r="E18588">
        <v>120.96119119599234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2.6054781960539</v>
      </c>
      <c r="E18589">
        <v>120.82440268351455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2.6054781960539</v>
      </c>
      <c r="E18590">
        <v>120.6899848639713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2.6054781960539</v>
      </c>
      <c r="E18591">
        <v>120.55790263339921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2.6054781960539</v>
      </c>
      <c r="E18592">
        <v>120.4281213511334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2.6054781960539</v>
      </c>
      <c r="E18593">
        <v>120.30060683460543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2.6054781960539</v>
      </c>
      <c r="E18594">
        <v>120.17532535417347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2.6054781960539</v>
      </c>
      <c r="E18595">
        <v>120.05224362798587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2.6054781960539</v>
      </c>
      <c r="E18596">
        <v>119.93132881687886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2.6054781960539</v>
      </c>
      <c r="E18597">
        <v>119.81254851930899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2.6054781960539</v>
      </c>
      <c r="E18598">
        <v>119.69587076632129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2.6054781960539</v>
      </c>
      <c r="E18599">
        <v>119.58126401655363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2.6054781960539</v>
      </c>
      <c r="E18600">
        <v>119.46869715127782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2.6054781960539</v>
      </c>
      <c r="E18601">
        <v>119.35813946947823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2.6054781960539</v>
      </c>
      <c r="E18602">
        <v>119.24956068296832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2.6054781960539</v>
      </c>
      <c r="E18603">
        <v>119.14293091154545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2.6054781960539</v>
      </c>
      <c r="E18604">
        <v>119.03822067818462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2.6054781960539</v>
      </c>
      <c r="E18605">
        <v>118.9354009042714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2.6054781960539</v>
      </c>
      <c r="E18606">
        <v>118.83444290487438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2.6054781960539</v>
      </c>
      <c r="E18607">
        <v>118.73531838405746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2.6054781960539</v>
      </c>
      <c r="E18608">
        <v>118.63799943023247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2.6054781960539</v>
      </c>
      <c r="E18609">
        <v>118.54245851155191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2.6054781960539</v>
      </c>
      <c r="E18610">
        <v>118.44866847134266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2.6054781960539</v>
      </c>
      <c r="E18611">
        <v>118.35660252358009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2.6054781960539</v>
      </c>
      <c r="E18612">
        <v>118.26623424840358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2.6054781960539</v>
      </c>
      <c r="E18613">
        <v>118.17753758767269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2.6054781960539</v>
      </c>
      <c r="E18614">
        <v>118.09048684056489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2.6054781960539</v>
      </c>
      <c r="E18615">
        <v>118.00505665921433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2.6054781960539</v>
      </c>
      <c r="E18616">
        <v>117.92122204439204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2.6054781960539</v>
      </c>
      <c r="E18617">
        <v>117.83895834122748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2.6054781960539</v>
      </c>
      <c r="E18618">
        <v>117.75824123497142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2.6054781960539</v>
      </c>
      <c r="E18619">
        <v>117.67904674680027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2.6054781960539</v>
      </c>
      <c r="E18620">
        <v>117.60135122966163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2.6054781960539</v>
      </c>
      <c r="E18621">
        <v>117.52513136416123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2.6054781960539</v>
      </c>
      <c r="E18622">
        <v>117.45036415449098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2.6054781960539</v>
      </c>
      <c r="E18623">
        <v>117.37702692439834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2.6054781960539</v>
      </c>
      <c r="E18624">
        <v>117.30509731319646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2.6054781960539</v>
      </c>
      <c r="E18625">
        <v>117.2345532718155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2.6054781960539</v>
      </c>
      <c r="E18626">
        <v>117.16537305889469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2.6054781960539</v>
      </c>
      <c r="E18627">
        <v>117.09753523691491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2.6054781960539</v>
      </c>
      <c r="E18628">
        <v>117.03101866837196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2.6054781960539</v>
      </c>
      <c r="E18629">
        <v>116.96580251199008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2.6054781960539</v>
      </c>
      <c r="E18630">
        <v>116.90186621897571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2.6054781960539</v>
      </c>
      <c r="E18631">
        <v>116.83918952931114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2.6054781960539</v>
      </c>
      <c r="E18632">
        <v>116.77775246808801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2.6054781960539</v>
      </c>
      <c r="E18633">
        <v>116.71753534188043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2.6054781960539</v>
      </c>
      <c r="E18634">
        <v>116.65851873515737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2.6054781960539</v>
      </c>
      <c r="E18635">
        <v>116.60068350673426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2.6054781960539</v>
      </c>
      <c r="E18636">
        <v>116.54401078626353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2.6054781960539</v>
      </c>
      <c r="E18637">
        <v>116.4884819707638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2.6054781960539</v>
      </c>
      <c r="E18638">
        <v>116.43407872118746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2.6054781960539</v>
      </c>
      <c r="E18639">
        <v>116.38078295902649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2.6054781960539</v>
      </c>
      <c r="E18640">
        <v>116.32857686295627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2.6054781960539</v>
      </c>
      <c r="E18641">
        <v>116.27744286551687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2.6054781960539</v>
      </c>
      <c r="E18642">
        <v>116.22736364983197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2.6054781960539</v>
      </c>
      <c r="E18643">
        <v>116.17832214636472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2.6054781960539</v>
      </c>
      <c r="E18644">
        <v>116.13030152971056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2.6054781960539</v>
      </c>
      <c r="E18645">
        <v>116.08328521542661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2.6054781960539</v>
      </c>
      <c r="E18646">
        <v>116.0372568568973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2.6054781960539</v>
      </c>
      <c r="E18647">
        <v>115.99220034223603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2.6054781960539</v>
      </c>
      <c r="E18648">
        <v>115.94809979122257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2.6054781960539</v>
      </c>
      <c r="E18649">
        <v>115.90493955227586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2.6054781960539</v>
      </c>
      <c r="E18650">
        <v>115.86270419946199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2.6054781960539</v>
      </c>
      <c r="E18651">
        <v>115.82137852953684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2.6054781960539</v>
      </c>
      <c r="E18652">
        <v>115.78094755902359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2.6054781960539</v>
      </c>
      <c r="E18653">
        <v>115.74139652132401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2.6054781960539</v>
      </c>
      <c r="E18654">
        <v>115.70271086386421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2.6054781960539</v>
      </c>
      <c r="E18655">
        <v>115.66487624527355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2.6054781960539</v>
      </c>
      <c r="E18656">
        <v>115.62787853259711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2.6054781960539</v>
      </c>
      <c r="E18657">
        <v>115.59170379838712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2.6054781960539</v>
      </c>
      <c r="E18658">
        <v>115.55633831721369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2.6054781960539</v>
      </c>
      <c r="E18659">
        <v>115.52176856216705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2.6054781960539</v>
      </c>
      <c r="E18660">
        <v>115.48798121038125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2.6054781960539</v>
      </c>
      <c r="E18661">
        <v>115.4549631436107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2.6054781960539</v>
      </c>
      <c r="E18662">
        <v>115.42270144505621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2.6054781960539</v>
      </c>
      <c r="E18663">
        <v>115.39118339502137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2.6054781960539</v>
      </c>
      <c r="E18664">
        <v>115.3603964668381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2.6054781960539</v>
      </c>
      <c r="E18665">
        <v>115.33032832274084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2.6054781960539</v>
      </c>
      <c r="E18666">
        <v>115.30096680982813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2.6054781960539</v>
      </c>
      <c r="E18667">
        <v>115.27229995621585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2.6054781960539</v>
      </c>
      <c r="E18668">
        <v>115.24431596743368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2.6054781960539</v>
      </c>
      <c r="E18669">
        <v>115.2170032230773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2.6054781960539</v>
      </c>
      <c r="E18670">
        <v>115.19035027370428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2.6054781960539</v>
      </c>
      <c r="E18671">
        <v>115.1643458379498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2.6054781960539</v>
      </c>
      <c r="E18672">
        <v>115.13897879983418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2.6054781960539</v>
      </c>
      <c r="E18673">
        <v>115.11423820623396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2.6054781960539</v>
      </c>
      <c r="E18674">
        <v>115.09011326449016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2.6054781960539</v>
      </c>
      <c r="E18675">
        <v>115.06659334013135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2.6054781960539</v>
      </c>
      <c r="E18676">
        <v>115.04366795469156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2.6054781960539</v>
      </c>
      <c r="E18677">
        <v>115.02132678360708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2.6054781960539</v>
      </c>
      <c r="E18678">
        <v>114.99955965417858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2.6054781960539</v>
      </c>
      <c r="E18679">
        <v>114.97835654358765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2.6054781960539</v>
      </c>
      <c r="E18680">
        <v>114.95770757695927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2.6054781960539</v>
      </c>
      <c r="E18681">
        <v>114.93760302546262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2.6054781960539</v>
      </c>
      <c r="E18682">
        <v>114.91803330444542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2.6054781960539</v>
      </c>
      <c r="E18683">
        <v>114.89898897159655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2.6054781960539</v>
      </c>
      <c r="E18684">
        <v>114.88046072513418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2.6054781960539</v>
      </c>
      <c r="E18685">
        <v>114.86243940201635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2.6054781960539</v>
      </c>
      <c r="E18686">
        <v>114.84491597617188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2.6054781960539</v>
      </c>
      <c r="E18687">
        <v>114.82788155675028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2.6054781960539</v>
      </c>
      <c r="E18688">
        <v>114.81132738638935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2.6054781960539</v>
      </c>
      <c r="E18689">
        <v>114.79524483949929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2.6054781960539</v>
      </c>
      <c r="E18690">
        <v>114.77962542056316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2.6054781960539</v>
      </c>
      <c r="E18691">
        <v>114.76446076245291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2.6054781960539</v>
      </c>
      <c r="E18692">
        <v>114.74974262476073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2.6054781960539</v>
      </c>
      <c r="E18693">
        <v>114.73546289214552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2.6054781960539</v>
      </c>
      <c r="E18694">
        <v>114.72161357269451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2.6054781960539</v>
      </c>
      <c r="E18695">
        <v>114.70818679629978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2.6054781960539</v>
      </c>
      <c r="E18696">
        <v>114.69517481304982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2.6054781960539</v>
      </c>
      <c r="E18697">
        <v>114.68256999163616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2.6054781960539</v>
      </c>
      <c r="E18698">
        <v>114.67036481777505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2.6054781960539</v>
      </c>
      <c r="E18699">
        <v>114.65855189264445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2.6054781960539</v>
      </c>
      <c r="E18700">
        <v>114.64712393133617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2.6054781960539</v>
      </c>
      <c r="E18701">
        <v>114.63607376132344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2.6054781960539</v>
      </c>
      <c r="E18702">
        <v>114.62539432094387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2.6054781960539</v>
      </c>
      <c r="E18703">
        <v>114.61507865789807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2.6054781960539</v>
      </c>
      <c r="E18704">
        <v>114.60511992776362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2.6054781960539</v>
      </c>
      <c r="E18705">
        <v>114.59551139252501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2.6054781960539</v>
      </c>
      <c r="E18706">
        <v>114.58624641911902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2.6054781960539</v>
      </c>
      <c r="E18707">
        <v>114.57731847799592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2.6054781960539</v>
      </c>
      <c r="E18708">
        <v>114.56872114169653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2.6054781960539</v>
      </c>
      <c r="E18709">
        <v>114.560448083445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2.6054781960539</v>
      </c>
      <c r="E18710">
        <v>114.55249307575733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2.6054781960539</v>
      </c>
      <c r="E18711">
        <v>114.54484998906577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2.6054781960539</v>
      </c>
      <c r="E18712">
        <v>114.53751279035892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2.6054781960539</v>
      </c>
      <c r="E18713">
        <v>114.53047554183759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2.6054781960539</v>
      </c>
      <c r="E18714">
        <v>114.52373239958631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2.6054781960539</v>
      </c>
      <c r="E18715">
        <v>114.51727761226061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2.6054781960539</v>
      </c>
      <c r="E18716">
        <v>114.51110551978972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2.6054781960539</v>
      </c>
      <c r="E18717">
        <v>114.50521055209484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2.6054781960539</v>
      </c>
      <c r="E18718">
        <v>114.49958722782296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2.6054781960539</v>
      </c>
      <c r="E18719">
        <v>114.49423015309591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2.6054781960539</v>
      </c>
      <c r="E18720">
        <v>114.48913402027475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2.6054781960539</v>
      </c>
      <c r="E18721">
        <v>114.48429360673926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21.605478196053902</v>
      </c>
      <c r="E18722">
        <v>114.47974357935304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21.605478196053902</v>
      </c>
      <c r="E18723">
        <v>114.47651500100591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21.605478196053902</v>
      </c>
      <c r="E18724">
        <v>114.47867511101212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21.605478196053902</v>
      </c>
      <c r="E18725">
        <v>114.49409218158925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21.605478196053902</v>
      </c>
      <c r="E18726">
        <v>114.53407627615266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21.605478196053902</v>
      </c>
      <c r="E18727">
        <v>114.61271595802742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21.605478196053902</v>
      </c>
      <c r="E18728">
        <v>114.74620129881035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21.605478196053902</v>
      </c>
      <c r="E18729">
        <v>114.95222057175876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21.605478196053902</v>
      </c>
      <c r="E18730">
        <v>115.24944768604627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21.605478196053902</v>
      </c>
      <c r="E18731">
        <v>115.65711487294793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21.605478196053902</v>
      </c>
      <c r="E18732">
        <v>116.19465919172616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21.605478196053902</v>
      </c>
      <c r="E18733">
        <v>116.88143145327415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21.605478196053902</v>
      </c>
      <c r="E18734">
        <v>117.73645731745907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21.605478196053902</v>
      </c>
      <c r="E18735">
        <v>118.77824186736497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21.605478196053902</v>
      </c>
      <c r="E18736">
        <v>120.02461088486704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2.6054781960539</v>
      </c>
      <c r="E18737">
        <v>121.49257508007435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2.6054781960539</v>
      </c>
      <c r="E18738">
        <v>123.19795429941769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2.6054781960539</v>
      </c>
      <c r="E18739">
        <v>125.15371767273847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2.6054781960539</v>
      </c>
      <c r="E18740">
        <v>127.36839661314134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2.6054781960539</v>
      </c>
      <c r="E18741">
        <v>129.8458479177994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2.6054781960539</v>
      </c>
      <c r="E18742">
        <v>132.58574230601721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2.6054781960539</v>
      </c>
      <c r="E18743">
        <v>135.58421282663429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2.6054781960539</v>
      </c>
      <c r="E18744">
        <v>138.83448131381346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2.6054781960539</v>
      </c>
      <c r="E18745">
        <v>142.32741220032642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2.6054781960539</v>
      </c>
      <c r="E18746">
        <v>146.05198749855998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2.6054781960539</v>
      </c>
      <c r="E18747">
        <v>149.99571031235573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2.6054781960539</v>
      </c>
      <c r="E18748">
        <v>154.14494709673022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2.6054781960539</v>
      </c>
      <c r="E18749">
        <v>158.48521831487975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2.6054781960539</v>
      </c>
      <c r="E18750">
        <v>163.0014457025828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2.6054781960539</v>
      </c>
      <c r="E18751">
        <v>167.67816288218935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2.6054781960539</v>
      </c>
      <c r="E18752">
        <v>172.4996948104947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2.6054781960539</v>
      </c>
      <c r="E18753">
        <v>177.45031053079396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2.6054781960539</v>
      </c>
      <c r="E18754">
        <v>182.51435290092815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2.6054781960539</v>
      </c>
      <c r="E18755">
        <v>187.67627955171244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2.6054781960539</v>
      </c>
      <c r="E18756">
        <v>192.9199408762143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2.6054781960539</v>
      </c>
      <c r="E18757">
        <v>198.22959168093232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2.6054781960539</v>
      </c>
      <c r="E18758">
        <v>203.59052551153658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2.6054781960539</v>
      </c>
      <c r="E18759">
        <v>208.98873645999831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2.6054781960539</v>
      </c>
      <c r="E18760">
        <v>214.41080475503972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2.6054781960539</v>
      </c>
      <c r="E18761">
        <v>219.84387534784784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2.6054781960539</v>
      </c>
      <c r="E18762">
        <v>225.27566468055909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2.6054781960539</v>
      </c>
      <c r="E18763">
        <v>230.69447320974416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2.6054781960539</v>
      </c>
      <c r="E18764">
        <v>236.08919609327864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2.6054781960539</v>
      </c>
      <c r="E18765">
        <v>241.44932982198651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2.6054781960539</v>
      </c>
      <c r="E18766">
        <v>246.76497448001351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2.6054781960539</v>
      </c>
      <c r="E18767">
        <v>252.02683195406806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2.6054781960539</v>
      </c>
      <c r="E18768">
        <v>257.22620059084306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2.6054781960539</v>
      </c>
      <c r="E18769">
        <v>262.35496682038575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2.6054781960539</v>
      </c>
      <c r="E18770">
        <v>267.40559422866835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2.6054781960539</v>
      </c>
      <c r="E18771">
        <v>272.37111051375422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2.6054781960539</v>
      </c>
      <c r="E18772">
        <v>277.24509271017763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2.6054781960539</v>
      </c>
      <c r="E18773">
        <v>282.02165101975754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2.6054781960539</v>
      </c>
      <c r="E18774">
        <v>286.69541154513172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2.6054781960539</v>
      </c>
      <c r="E18775">
        <v>291.26149818481639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2.6054781960539</v>
      </c>
      <c r="E18776">
        <v>295.71551391522445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2.6054781960539</v>
      </c>
      <c r="E18777">
        <v>300.05352165540495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2.6054781960539</v>
      </c>
      <c r="E18778">
        <v>304.27202488390719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2.6054781960539</v>
      </c>
      <c r="E18779">
        <v>308.36794815376726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2.6054781960539</v>
      </c>
      <c r="E18780">
        <v>312.33861763085292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2.6054781960539</v>
      </c>
      <c r="E18781">
        <v>316.18174176240518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2.6054781960539</v>
      </c>
      <c r="E18782">
        <v>319.8953921663317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2.6054781960539</v>
      </c>
      <c r="E18783">
        <v>323.47798481742223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2.6054781960539</v>
      </c>
      <c r="E18784">
        <v>326.92826159396748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2.6054781960539</v>
      </c>
      <c r="E18785">
        <v>330.24527223709134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2.6054781960539</v>
      </c>
      <c r="E18786">
        <v>333.42835676529506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2.6054781960539</v>
      </c>
      <c r="E18787">
        <v>336.47712837811048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2.6054781960539</v>
      </c>
      <c r="E18788">
        <v>339.39145687524172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2.6054781960539</v>
      </c>
      <c r="E18789">
        <v>342.17145261101922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2.6054781960539</v>
      </c>
      <c r="E18790">
        <v>344.81745099829118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2.6054781960539</v>
      </c>
      <c r="E18791">
        <v>347.32999757094274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2.6054781960539</v>
      </c>
      <c r="E18792">
        <v>349.70983360996962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2.6054781960539</v>
      </c>
      <c r="E18793">
        <v>351.95788233437145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2.6054781960539</v>
      </c>
      <c r="E18794">
        <v>354.07523565499645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2.6054781960539</v>
      </c>
      <c r="E18795">
        <v>356.06314148680315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2.6054781960539</v>
      </c>
      <c r="E18796">
        <v>357.92299161274832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2.6054781960539</v>
      </c>
      <c r="E18797">
        <v>359.65631009062389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2.6054781960539</v>
      </c>
      <c r="E18798">
        <v>361.26474219258921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2.6054781960539</v>
      </c>
      <c r="E18799">
        <v>362.75004386585465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2.6054781960539</v>
      </c>
      <c r="E18800">
        <v>364.11407170192695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2.6054781960539</v>
      </c>
      <c r="E18801">
        <v>365.35877340099222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2.6054781960539</v>
      </c>
      <c r="E18802">
        <v>366.48617871736809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2.6054781960539</v>
      </c>
      <c r="E18803">
        <v>367.49839087147433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2.6054781960539</v>
      </c>
      <c r="E18804">
        <v>368.39757841342964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2.6054781960539</v>
      </c>
      <c r="E18805">
        <v>369.18596752316358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2.6054781960539</v>
      </c>
      <c r="E18806">
        <v>369.86583473181946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2.6054781960539</v>
      </c>
      <c r="E18807">
        <v>370.4395000492018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2.6054781960539</v>
      </c>
      <c r="E18808">
        <v>370.90932048207679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2.6054781960539</v>
      </c>
      <c r="E18809">
        <v>371.27768392825669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2.6054781960539</v>
      </c>
      <c r="E18810">
        <v>371.54700343157538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2.6054781960539</v>
      </c>
      <c r="E18811">
        <v>371.71971178308792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2.6054781960539</v>
      </c>
      <c r="E18812">
        <v>371.79825645409096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2.6054781960539</v>
      </c>
      <c r="E18813">
        <v>371.78509496175747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2.6054781960539</v>
      </c>
      <c r="E18814">
        <v>371.6826918758195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2.6054781960539</v>
      </c>
      <c r="E18815">
        <v>371.49351603659755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2.6054781960539</v>
      </c>
      <c r="E18816">
        <v>371.22003662100082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2.6054781960539</v>
      </c>
      <c r="E18817">
        <v>370.8647188282423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2.6054781960539</v>
      </c>
      <c r="E18818">
        <v>370.43001975666641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2.6054781960539</v>
      </c>
      <c r="E18819">
        <v>369.91838462380724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2.6054781960539</v>
      </c>
      <c r="E18820">
        <v>369.33224335046168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2.6054781960539</v>
      </c>
      <c r="E18821">
        <v>368.67400748774031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2.6054781960539</v>
      </c>
      <c r="E18822">
        <v>367.94606745575231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2.6054781960539</v>
      </c>
      <c r="E18823">
        <v>367.15079006277324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2.6054781960539</v>
      </c>
      <c r="E18824">
        <v>366.29051627694895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2.6054781960539</v>
      </c>
      <c r="E18825">
        <v>365.36755922625264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2.6054781960539</v>
      </c>
      <c r="E18826">
        <v>364.38420240573845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2.6054781960539</v>
      </c>
      <c r="E18827">
        <v>363.34269807395202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2.6054781960539</v>
      </c>
      <c r="E18828">
        <v>362.24526582268061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2.6054781960539</v>
      </c>
      <c r="E18829">
        <v>361.09409130613523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2.6054781960539</v>
      </c>
      <c r="E18830">
        <v>359.89132511722727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2.6054781960539</v>
      </c>
      <c r="E18831">
        <v>358.63908179990483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2.6054781960539</v>
      </c>
      <c r="E18832">
        <v>357.33943898760134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2.6054781960539</v>
      </c>
      <c r="E18833">
        <v>355.99443665876674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2.6054781960539</v>
      </c>
      <c r="E18834">
        <v>354.60607650123438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2.6054781960539</v>
      </c>
      <c r="E18835">
        <v>353.17632137785017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2.6054781960539</v>
      </c>
      <c r="E18836">
        <v>351.70709488637459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2.6054781960539</v>
      </c>
      <c r="E18837">
        <v>350.20028100718281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2.6054781960539</v>
      </c>
      <c r="E18838">
        <v>348.65772383274225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2.6054781960539</v>
      </c>
      <c r="E18839">
        <v>347.08122737325272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2.6054781960539</v>
      </c>
      <c r="E18840">
        <v>345.47255543319972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2.6054781960539</v>
      </c>
      <c r="E18841">
        <v>343.83343155390304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2.6054781960539</v>
      </c>
      <c r="E18842">
        <v>342.16553901744334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2.6054781960539</v>
      </c>
      <c r="E18843">
        <v>340.47052090762816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2.6054781960539</v>
      </c>
      <c r="E18844">
        <v>338.74998022391344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2.6054781960539</v>
      </c>
      <c r="E18845">
        <v>337.00548004443334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2.6054781960539</v>
      </c>
      <c r="E18846">
        <v>335.23854373451172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2.6054781960539</v>
      </c>
      <c r="E18847">
        <v>333.45065519723357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2.6054781960539</v>
      </c>
      <c r="E18848">
        <v>331.64325916284844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2.6054781960539</v>
      </c>
      <c r="E18849">
        <v>329.81776151395633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2.6054781960539</v>
      </c>
      <c r="E18850">
        <v>327.97552964359869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2.6054781960539</v>
      </c>
      <c r="E18851">
        <v>326.11789284353534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2.6054781960539</v>
      </c>
      <c r="E18852">
        <v>324.24614272014111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2.6054781960539</v>
      </c>
      <c r="E18853">
        <v>322.3615336354971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2.6054781960539</v>
      </c>
      <c r="E18854">
        <v>320.46528317138882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2.6054781960539</v>
      </c>
      <c r="E18855">
        <v>318.55857261404907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2.6054781960539</v>
      </c>
      <c r="E18856">
        <v>316.64254745760735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2.6054781960539</v>
      </c>
      <c r="E18857">
        <v>314.71831792432175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2.6054781960539</v>
      </c>
      <c r="E18858">
        <v>312.78695949977862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2.6054781960539</v>
      </c>
      <c r="E18859">
        <v>310.84951348134956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2.6054781960539</v>
      </c>
      <c r="E18860">
        <v>308.90698753829429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2.6054781960539</v>
      </c>
      <c r="E18861">
        <v>306.96035628199178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2.6054781960539</v>
      </c>
      <c r="E18862">
        <v>305.01056184487038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2.6054781960539</v>
      </c>
      <c r="E18863">
        <v>303.05851446669442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2.6054781960539</v>
      </c>
      <c r="E18864">
        <v>301.10509308694304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2.6054781960539</v>
      </c>
      <c r="E18865">
        <v>299.15114594209621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2.6054781960539</v>
      </c>
      <c r="E18866">
        <v>297.19749116671352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2.6054781960539</v>
      </c>
      <c r="E18867">
        <v>295.24491739726284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2.6054781960539</v>
      </c>
      <c r="E18868">
        <v>293.29418437771977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2.6054781960539</v>
      </c>
      <c r="E18869">
        <v>291.34602356602335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2.6054781960539</v>
      </c>
      <c r="E18870">
        <v>289.40113874053151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2.6054781960539</v>
      </c>
      <c r="E18871">
        <v>287.4602066056782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2.6054781960539</v>
      </c>
      <c r="E18872">
        <v>285.52387739608542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2.6054781960539</v>
      </c>
      <c r="E18873">
        <v>283.59277547843726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2.6054781960539</v>
      </c>
      <c r="E18874">
        <v>281.66749995046882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2.6054781960539</v>
      </c>
      <c r="E18875">
        <v>279.74862523647204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2.6054781960539</v>
      </c>
      <c r="E18876">
        <v>277.83670167876096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2.6054781960539</v>
      </c>
      <c r="E18877">
        <v>275.9322561245832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2.6054781960539</v>
      </c>
      <c r="E18878">
        <v>274.03579250800249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2.6054781960539</v>
      </c>
      <c r="E18879">
        <v>272.1477924263134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2.6054781960539</v>
      </c>
      <c r="E18880">
        <v>270.26871571058905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2.6054781960539</v>
      </c>
      <c r="E18881">
        <v>268.39900098998976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2.6054781960539</v>
      </c>
      <c r="E18882">
        <v>266.53906624949832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2.6054781960539</v>
      </c>
      <c r="E18883">
        <v>264.68930938077466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2.6054781960539</v>
      </c>
      <c r="E18884">
        <v>262.8501087258515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2.6054781960539</v>
      </c>
      <c r="E18885">
        <v>261.02182361342028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2.6054781960539</v>
      </c>
      <c r="E18886">
        <v>259.2047948874818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2.6054781960539</v>
      </c>
      <c r="E18887">
        <v>257.39934542816042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2.6054781960539</v>
      </c>
      <c r="E18888">
        <v>255.60578066450284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2.6054781960539</v>
      </c>
      <c r="E18889">
        <v>253.824389079105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2.6054781960539</v>
      </c>
      <c r="E18890">
        <v>252.05544270443033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2.6054781960539</v>
      </c>
      <c r="E18891">
        <v>250.29919761070192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2.6054781960539</v>
      </c>
      <c r="E18892">
        <v>248.55589438526931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2.6054781960539</v>
      </c>
      <c r="E18893">
        <v>246.82575860336792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2.6054781960539</v>
      </c>
      <c r="E18894">
        <v>245.10900129020445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2.6054781960539</v>
      </c>
      <c r="E18895">
        <v>243.40581937431782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2.6054781960539</v>
      </c>
      <c r="E18896">
        <v>241.7163961321784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2.6054781960539</v>
      </c>
      <c r="E18897">
        <v>240.04090162400215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2.6054781960539</v>
      </c>
      <c r="E18898">
        <v>238.37949312076853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2.6054781960539</v>
      </c>
      <c r="E18899">
        <v>236.73231552244332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2.6054781960539</v>
      </c>
      <c r="E18900">
        <v>235.09950176741759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2.6054781960539</v>
      </c>
      <c r="E18901">
        <v>233.48117323318544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2.6054781960539</v>
      </c>
      <c r="E18902">
        <v>231.87744012829128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2.6054781960539</v>
      </c>
      <c r="E18903">
        <v>230.28840187558814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2.6054781960539</v>
      </c>
      <c r="E18904">
        <v>228.71414748685541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2.6054781960539</v>
      </c>
      <c r="E18905">
        <v>227.1547559288328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2.6054781960539</v>
      </c>
      <c r="E18906">
        <v>225.61029648073418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2.6054781960539</v>
      </c>
      <c r="E18907">
        <v>224.08082908331232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2.6054781960539</v>
      </c>
      <c r="E18908">
        <v>222.566404679551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2.6054781960539</v>
      </c>
      <c r="E18909">
        <v>221.0670655470667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2.6054781960539</v>
      </c>
      <c r="E18910">
        <v>219.58284562230773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2.6054781960539</v>
      </c>
      <c r="E18911">
        <v>218.11377081664349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2.6054781960539</v>
      </c>
      <c r="E18912">
        <v>216.65985932444011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2.6054781960539</v>
      </c>
      <c r="E18913">
        <v>215.22112192322382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2.6054781960539</v>
      </c>
      <c r="E18914">
        <v>213.79756226603638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2.6054781960539</v>
      </c>
      <c r="E18915">
        <v>212.38917716609021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2.6054781960539</v>
      </c>
      <c r="E18916">
        <v>210.99595687383399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2.6054781960539</v>
      </c>
      <c r="E18917">
        <v>209.61788534654224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2.6054781960539</v>
      </c>
      <c r="E18918">
        <v>208.25494051054412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2.6054781960539</v>
      </c>
      <c r="E18919">
        <v>206.90709451620955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2.6054781960539</v>
      </c>
      <c r="E18920">
        <v>205.5743139858121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2.6054781960539</v>
      </c>
      <c r="E18921">
        <v>204.25656025438909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2.6054781960539</v>
      </c>
      <c r="E18922">
        <v>202.95378960372213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2.6054781960539</v>
      </c>
      <c r="E18923">
        <v>201.66595348956042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2.6054781960539</v>
      </c>
      <c r="E18924">
        <v>200.39299876221168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2.6054781960539</v>
      </c>
      <c r="E18925">
        <v>199.13486788062519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2.6054781960539</v>
      </c>
      <c r="E18926">
        <v>197.89149912009211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2.6054781960539</v>
      </c>
      <c r="E18927">
        <v>196.66282677368875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2.6054781960539</v>
      </c>
      <c r="E18928">
        <v>195.44878134758844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2.6054781960539</v>
      </c>
      <c r="E18929">
        <v>194.24928975036693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2.6054781960539</v>
      </c>
      <c r="E18930">
        <v>193.06427547642735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2.6054781960539</v>
      </c>
      <c r="E18931">
        <v>191.89365878366922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2.6054781960539</v>
      </c>
      <c r="E18932">
        <v>190.73735513138763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2.6054781960539</v>
      </c>
      <c r="E18933">
        <v>189.59514247717283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2.6054781960539</v>
      </c>
      <c r="E18934">
        <v>188.4666999269779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2.6054781960539</v>
      </c>
      <c r="E18935">
        <v>187.35185725438012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2.6054781960539</v>
      </c>
      <c r="E18936">
        <v>186.25051090588096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2.6054781960539</v>
      </c>
      <c r="E18937">
        <v>185.16257698655303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2.6054781960539</v>
      </c>
      <c r="E18938">
        <v>184.08797503750543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2.6054781960539</v>
      </c>
      <c r="E18939">
        <v>183.02662275947543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2.6054781960539</v>
      </c>
      <c r="E18940">
        <v>181.97843460679056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2.6054781960539</v>
      </c>
      <c r="E18941">
        <v>180.94332168863752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2.6054781960539</v>
      </c>
      <c r="E18942">
        <v>179.92119206291136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2.6054781960539</v>
      </c>
      <c r="E18943">
        <v>178.91195110763778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2.6054781960539</v>
      </c>
      <c r="E18944">
        <v>177.91550187032152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2.6054781960539</v>
      </c>
      <c r="E18945">
        <v>176.93174537076177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2.6054781960539</v>
      </c>
      <c r="E18946">
        <v>175.96058085748328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2.6054781960539</v>
      </c>
      <c r="E18947">
        <v>175.00190602469053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2.6054781960539</v>
      </c>
      <c r="E18948">
        <v>174.05561719741993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2.6054781960539</v>
      </c>
      <c r="E18949">
        <v>173.12160949156305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2.6054781960539</v>
      </c>
      <c r="E18950">
        <v>172.19977695410438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2.6054781960539</v>
      </c>
      <c r="E18951">
        <v>171.29001268771137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2.6054781960539</v>
      </c>
      <c r="E18952">
        <v>170.39220896283425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2.6054781960539</v>
      </c>
      <c r="E18953">
        <v>169.50625731971243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2.6054781960539</v>
      </c>
      <c r="E18954">
        <v>168.63204866210569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2.6054781960539</v>
      </c>
      <c r="E18955">
        <v>167.76947334413038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2.6054781960539</v>
      </c>
      <c r="E18956">
        <v>166.9184212512549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2.6054781960539</v>
      </c>
      <c r="E18957">
        <v>166.07878187626105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2.6054781960539</v>
      </c>
      <c r="E18958">
        <v>165.2504443907948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2.6054781960539</v>
      </c>
      <c r="E18959">
        <v>164.43329771299244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2.6054781960539</v>
      </c>
      <c r="E18960">
        <v>163.62723057156325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2.6054781960539</v>
      </c>
      <c r="E18961">
        <v>162.83213156663365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2.6054781960539</v>
      </c>
      <c r="E18962">
        <v>162.0478892275984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2.6054781960539</v>
      </c>
      <c r="E18963">
        <v>161.2743920681807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2.6054781960539</v>
      </c>
      <c r="E18964">
        <v>160.51152863886986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2.6054781960539</v>
      </c>
      <c r="E18965">
        <v>159.75918757687941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2.6054781960539</v>
      </c>
      <c r="E18966">
        <v>159.01725765375016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2.6054781960539</v>
      </c>
      <c r="E18967">
        <v>158.28562782070642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2.6054781960539</v>
      </c>
      <c r="E18968">
        <v>157.56418725186381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2.6054781960539</v>
      </c>
      <c r="E18969">
        <v>156.85282538537666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2.6054781960539</v>
      </c>
      <c r="E18970">
        <v>156.15143196260638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2.6054781960539</v>
      </c>
      <c r="E18971">
        <v>155.45989706538731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2.6054781960539</v>
      </c>
      <c r="E18972">
        <v>154.77811115146019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2.6054781960539</v>
      </c>
      <c r="E18973">
        <v>154.10596508814112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2.6054781960539</v>
      </c>
      <c r="E18974">
        <v>153.44335018428961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2.6054781960539</v>
      </c>
      <c r="E18975">
        <v>152.79015822063724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2.6054781960539</v>
      </c>
      <c r="E18976">
        <v>152.14628147853506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2.6054781960539</v>
      </c>
      <c r="E18977">
        <v>151.51161276717684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2.6054781960539</v>
      </c>
      <c r="E18978">
        <v>150.88604544935228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2.6054781960539</v>
      </c>
      <c r="E18979">
        <v>150.26947346578268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2.6054781960539</v>
      </c>
      <c r="E18980">
        <v>149.66179135809043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2.6054781960539</v>
      </c>
      <c r="E18981">
        <v>149.06289429045137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2.6054781960539</v>
      </c>
      <c r="E18982">
        <v>148.47267806997775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2.6054781960539</v>
      </c>
      <c r="E18983">
        <v>147.8910391658782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2.6054781960539</v>
      </c>
      <c r="E18984">
        <v>147.3178747274398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2.6054781960539</v>
      </c>
      <c r="E18985">
        <v>146.75308260087527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2.6054781960539</v>
      </c>
      <c r="E18986">
        <v>146.19656134507829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2.6054781960539</v>
      </c>
      <c r="E18987">
        <v>145.64821024632701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2.6054781960539</v>
      </c>
      <c r="E18988">
        <v>145.10792933197644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2.6054781960539</v>
      </c>
      <c r="E18989">
        <v>144.57561938317733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2.6054781960539</v>
      </c>
      <c r="E18990">
        <v>144.05118194665971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2.6054781960539</v>
      </c>
      <c r="E18991">
        <v>143.53451934561664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2.6054781960539</v>
      </c>
      <c r="E18992">
        <v>143.02553468972354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2.6054781960539</v>
      </c>
      <c r="E18993">
        <v>142.52413188432735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2.6054781960539</v>
      </c>
      <c r="E18994">
        <v>142.03021563883789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2.6054781960539</v>
      </c>
      <c r="E18995">
        <v>141.54369147435389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2.6054781960539</v>
      </c>
      <c r="E18996">
        <v>141.06446573055433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2.6054781960539</v>
      </c>
      <c r="E18997">
        <v>140.59244557188507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2.6054781960539</v>
      </c>
      <c r="E18998">
        <v>140.12753899306963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2.6054781960539</v>
      </c>
      <c r="E18999">
        <v>139.66965482397242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2.6054781960539</v>
      </c>
      <c r="E19000">
        <v>139.21870273384135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2.6054781960539</v>
      </c>
      <c r="E19001">
        <v>138.77459323495603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2.6054781960539</v>
      </c>
      <c r="E19002">
        <v>138.33723768570701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2.6054781960539</v>
      </c>
      <c r="E19003">
        <v>137.90654829313092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2.6054781960539</v>
      </c>
      <c r="E19004">
        <v>137.48243811492441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2.6054781960539</v>
      </c>
      <c r="E19005">
        <v>137.06482106096081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2.6054781960539</v>
      </c>
      <c r="E19006">
        <v>136.65361189433105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2.6054781960539</v>
      </c>
      <c r="E19007">
        <v>136.24872623193016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2.6054781960539</v>
      </c>
      <c r="E19008">
        <v>135.85008054461082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2.6054781960539</v>
      </c>
      <c r="E19009">
        <v>135.45759215692263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2.6054781960539</v>
      </c>
      <c r="E19010">
        <v>135.07117924645777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2.6054781960539</v>
      </c>
      <c r="E19011">
        <v>134.69076084282065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2.6054781960539</v>
      </c>
      <c r="E19012">
        <v>134.31625682623977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2.6054781960539</v>
      </c>
      <c r="E19013">
        <v>133.94758792583934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2.6054781960539</v>
      </c>
      <c r="E19014">
        <v>133.58467571758729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2.6054781960539</v>
      </c>
      <c r="E19015">
        <v>133.22744262193521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2.6054781960539</v>
      </c>
      <c r="E19016">
        <v>132.87581190116663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2.6054781960539</v>
      </c>
      <c r="E19017">
        <v>132.52970765646791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2.6054781960539</v>
      </c>
      <c r="E19018">
        <v>132.18905482473659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2.6054781960539</v>
      </c>
      <c r="E19019">
        <v>131.85377917514066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2.6054781960539</v>
      </c>
      <c r="E19020">
        <v>131.52380730544243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2.6054781960539</v>
      </c>
      <c r="E19021">
        <v>131.19906663809994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2.6054781960539</v>
      </c>
      <c r="E19022">
        <v>130.87948541615793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2.6054781960539</v>
      </c>
      <c r="E19023">
        <v>130.56499269894056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2.6054781960539</v>
      </c>
      <c r="E19024">
        <v>130.25551835755735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2.6054781960539</v>
      </c>
      <c r="E19025">
        <v>129.9509930702333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2.6054781960539</v>
      </c>
      <c r="E19026">
        <v>129.65134831747378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2.6054781960539</v>
      </c>
      <c r="E19027">
        <v>129.35651637707431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2.6054781960539</v>
      </c>
      <c r="E19028">
        <v>129.06643031898537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2.6054781960539</v>
      </c>
      <c r="E19029">
        <v>128.78102400004113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2.6054781960539</v>
      </c>
      <c r="E19030">
        <v>128.50023205856166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2.6054781960539</v>
      </c>
      <c r="E19031">
        <v>128.2239899088369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2.6054781960539</v>
      </c>
      <c r="E19032">
        <v>127.95223373550081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2.6054781960539</v>
      </c>
      <c r="E19033">
        <v>127.68490048780399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2.6054781960539</v>
      </c>
      <c r="E19034">
        <v>127.42192787379196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2.6054781960539</v>
      </c>
      <c r="E19035">
        <v>127.16325435439687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2.6054781960539</v>
      </c>
      <c r="E19036">
        <v>126.90881913744936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2.6054781960539</v>
      </c>
      <c r="E19037">
        <v>126.65856217161763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2.6054781960539</v>
      </c>
      <c r="E19038">
        <v>126.41242414027985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2.6054781960539</v>
      </c>
      <c r="E19039">
        <v>126.17034645533649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2.6054781960539</v>
      </c>
      <c r="E19040">
        <v>125.93227125096811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2.6054781960539</v>
      </c>
      <c r="E19041">
        <v>125.69814137734468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2.6054781960539</v>
      </c>
      <c r="E19042">
        <v>125.46790039429143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2.6054781960539</v>
      </c>
      <c r="E19043">
        <v>125.24149256491681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2.6054781960539</v>
      </c>
      <c r="E19044">
        <v>125.01886284920737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2.6054781960539</v>
      </c>
      <c r="E19045">
        <v>124.79995689759419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2.6054781960539</v>
      </c>
      <c r="E19046">
        <v>124.58472104449545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2.6054781960539</v>
      </c>
      <c r="E19047">
        <v>124.37310230183978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2.6054781960539</v>
      </c>
      <c r="E19048">
        <v>124.16504835257383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2.6054781960539</v>
      </c>
      <c r="E19049">
        <v>123.96050754415879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2.6054781960539</v>
      </c>
      <c r="E19050">
        <v>123.75942888205881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2.6054781960539</v>
      </c>
      <c r="E19051">
        <v>123.56176202322575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2.6054781960539</v>
      </c>
      <c r="E19052">
        <v>123.36745726958277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2.6054781960539</v>
      </c>
      <c r="E19053">
        <v>123.17646556151074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2.6054781960539</v>
      </c>
      <c r="E19054">
        <v>122.98873847134006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2.6054781960539</v>
      </c>
      <c r="E19055">
        <v>122.80422819685101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2.6054781960539</v>
      </c>
      <c r="E19056">
        <v>122.62288755478559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2.6054781960539</v>
      </c>
      <c r="E19057">
        <v>122.4446699743729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2.6054781960539</v>
      </c>
      <c r="E19058">
        <v>122.26952949087136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2.6054781960539</v>
      </c>
      <c r="E19059">
        <v>122.0974207391294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2.6054781960539</v>
      </c>
      <c r="E19060">
        <v>121.92829894716742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2.6054781960539</v>
      </c>
      <c r="E19061">
        <v>121.76211992978278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2.6054781960539</v>
      </c>
      <c r="E19062">
        <v>121.59884008218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2.6054781960539</v>
      </c>
      <c r="E19063">
        <v>121.43841637362809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2.6054781960539</v>
      </c>
      <c r="E19064">
        <v>121.28080634114663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2.6054781960539</v>
      </c>
      <c r="E19065">
        <v>121.12596808322253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2.6054781960539</v>
      </c>
      <c r="E19066">
        <v>120.97386025355888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2.6054781960539</v>
      </c>
      <c r="E19067">
        <v>120.82444205485736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2.6054781960539</v>
      </c>
      <c r="E19068">
        <v>120.67767323263581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2.6054781960539</v>
      </c>
      <c r="E19069">
        <v>120.53351406908206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2.6054781960539</v>
      </c>
      <c r="E19070">
        <v>120.39192537694549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2.6054781960539</v>
      </c>
      <c r="E19071">
        <v>120.25286849346712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2.6054781960539</v>
      </c>
      <c r="E19072">
        <v>120.1163052743497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2.6054781960539</v>
      </c>
      <c r="E19073">
        <v>119.98219808776855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2.6054781960539</v>
      </c>
      <c r="E19074">
        <v>119.85050980842419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2.6054781960539</v>
      </c>
      <c r="E19075">
        <v>119.72120381163759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2.6054781960539</v>
      </c>
      <c r="E19076">
        <v>119.59424396748872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2.6054781960539</v>
      </c>
      <c r="E19077">
        <v>119.46959463499951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2.6054781960539</v>
      </c>
      <c r="E19078">
        <v>119.34722065636137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2.6054781960539</v>
      </c>
      <c r="E19079">
        <v>119.22708735120841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2.6054781960539</v>
      </c>
      <c r="E19080">
        <v>119.10916051093653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2.6054781960539</v>
      </c>
      <c r="E19081">
        <v>118.99340639306918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2.6054781960539</v>
      </c>
      <c r="E19082">
        <v>118.87979171567004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2.6054781960539</v>
      </c>
      <c r="E19083">
        <v>118.76828365180317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2.6054781960539</v>
      </c>
      <c r="E19084">
        <v>118.65884982404103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2.6054781960539</v>
      </c>
      <c r="E19085">
        <v>118.55145829902051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2.6054781960539</v>
      </c>
      <c r="E19086">
        <v>118.44607758204765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2.6054781960539</v>
      </c>
      <c r="E19087">
        <v>118.34267661175072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2.6054781960539</v>
      </c>
      <c r="E19088">
        <v>118.24122475478248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2.6054781960539</v>
      </c>
      <c r="E19089">
        <v>118.14169180057138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2.6054781960539</v>
      </c>
      <c r="E19090">
        <v>118.04404795612204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2.6054781960539</v>
      </c>
      <c r="E19091">
        <v>117.94826384086508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2.6054781960539</v>
      </c>
      <c r="E19092">
        <v>117.85431048155635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2.6054781960539</v>
      </c>
      <c r="E19093">
        <v>117.76215930722566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2.6054781960539</v>
      </c>
      <c r="E19094">
        <v>117.67178214417501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2.6054781960539</v>
      </c>
      <c r="E19095">
        <v>117.58315121102632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2.6054781960539</v>
      </c>
      <c r="E19096">
        <v>117.49623911381866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2.6054781960539</v>
      </c>
      <c r="E19097">
        <v>117.41101884115493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2.6054781960539</v>
      </c>
      <c r="E19098">
        <v>117.32746375939777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2.6054781960539</v>
      </c>
      <c r="E19099">
        <v>117.24554760791499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2.6054781960539</v>
      </c>
      <c r="E19100">
        <v>117.16524449437382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2.6054781960539</v>
      </c>
      <c r="E19101">
        <v>117.08652889008455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2.6054781960539</v>
      </c>
      <c r="E19102">
        <v>117.00937562539269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2.6054781960539</v>
      </c>
      <c r="E19103">
        <v>116.93375988512008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2.6054781960539</v>
      </c>
      <c r="E19104">
        <v>116.8596572040544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2.6054781960539</v>
      </c>
      <c r="E19105">
        <v>116.78704346248709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2.6054781960539</v>
      </c>
      <c r="E19106">
        <v>116.71589488179926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2.6054781960539</v>
      </c>
      <c r="E19107">
        <v>116.64618802009555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2.6054781960539</v>
      </c>
      <c r="E19108">
        <v>116.57789976788567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2.6054781960539</v>
      </c>
      <c r="E19109">
        <v>116.51100734381326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2.6054781960539</v>
      </c>
      <c r="E19110">
        <v>116.44548829043191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2.6054781960539</v>
      </c>
      <c r="E19111">
        <v>116.38132047002802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2.6054781960539</v>
      </c>
      <c r="E19112">
        <v>116.3184820604902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2.6054781960539</v>
      </c>
      <c r="E19113">
        <v>116.25695155122513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2.6054781960539</v>
      </c>
      <c r="E19114">
        <v>116.19670773911912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2.6054781960539</v>
      </c>
      <c r="E19115">
        <v>116.13772972454561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2.6054781960539</v>
      </c>
      <c r="E19116">
        <v>116.07999690741782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2.6054781960539</v>
      </c>
      <c r="E19117">
        <v>116.02348898328658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2.6054781960539</v>
      </c>
      <c r="E19118">
        <v>115.96818593948282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2.6054781960539</v>
      </c>
      <c r="E19119">
        <v>115.91406805130443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2.6054781960539</v>
      </c>
      <c r="E19120">
        <v>115.86111587824708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2.6054781960539</v>
      </c>
      <c r="E19121">
        <v>115.80931026027892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2.6054781960539</v>
      </c>
      <c r="E19122">
        <v>115.75863231415846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2.6054781960539</v>
      </c>
      <c r="E19123">
        <v>115.70906342979549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2.6054781960539</v>
      </c>
      <c r="E19124">
        <v>115.66058526665462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2.6054781960539</v>
      </c>
      <c r="E19125">
        <v>115.61317975015569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2.6054781960539</v>
      </c>
      <c r="E19126">
        <v>115.56682906729961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2.6054781960539</v>
      </c>
      <c r="E19127">
        <v>115.52151566093565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2.6054781960539</v>
      </c>
      <c r="E19128">
        <v>115.47722223272781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2.6054781960539</v>
      </c>
      <c r="E19129">
        <v>115.43393174871356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2.6054781960539</v>
      </c>
      <c r="E19130">
        <v>115.39162743763112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2.6054781960539</v>
      </c>
      <c r="E19131">
        <v>115.35029278510962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2.6054781960539</v>
      </c>
      <c r="E19132">
        <v>115.30991152729774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2.6054781960539</v>
      </c>
      <c r="E19133">
        <v>115.27046764531845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2.6054781960539</v>
      </c>
      <c r="E19134">
        <v>115.23194535995762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2.6054781960539</v>
      </c>
      <c r="E19135">
        <v>115.19432912662089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2.6054781960539</v>
      </c>
      <c r="E19136">
        <v>115.15760363060465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2.6054781960539</v>
      </c>
      <c r="E19137">
        <v>115.12175378269737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2.6054781960539</v>
      </c>
      <c r="E19138">
        <v>115.08676471510029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2.6054781960539</v>
      </c>
      <c r="E19139">
        <v>115.05262177763974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2.6054781960539</v>
      </c>
      <c r="E19140">
        <v>115.0193105342363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2.6054781960539</v>
      </c>
      <c r="E19141">
        <v>114.98681675959426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2.6054781960539</v>
      </c>
      <c r="E19142">
        <v>114.95512643607735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2.6054781960539</v>
      </c>
      <c r="E19143">
        <v>114.92422575073991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2.6054781960539</v>
      </c>
      <c r="E19144">
        <v>114.8941010924875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2.6054781960539</v>
      </c>
      <c r="E19145">
        <v>114.86473904934472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2.6054781960539</v>
      </c>
      <c r="E19146">
        <v>114.83612640581187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2.6054781960539</v>
      </c>
      <c r="E19147">
        <v>114.80825014029577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2.6054781960539</v>
      </c>
      <c r="E19148">
        <v>114.78109742260244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2.6054781960539</v>
      </c>
      <c r="E19149">
        <v>114.75465561148218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2.6054781960539</v>
      </c>
      <c r="E19150">
        <v>114.72891225221892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2.6054781960539</v>
      </c>
      <c r="E19151">
        <v>114.70385507425844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2.6054781960539</v>
      </c>
      <c r="E19152">
        <v>114.67947198886981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2.6054781960539</v>
      </c>
      <c r="E19153">
        <v>114.65575108683699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2.6054781960539</v>
      </c>
      <c r="E19154">
        <v>114.63268063617731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2.6054781960539</v>
      </c>
      <c r="E19155">
        <v>114.61024907988468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2.6054781960539</v>
      </c>
      <c r="E19156">
        <v>114.58844503369588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2.6054781960539</v>
      </c>
      <c r="E19157">
        <v>114.56725728387867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2.6054781960539</v>
      </c>
      <c r="E19158">
        <v>114.54667478504079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2.6054781960539</v>
      </c>
      <c r="E19159">
        <v>114.52668665795909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2.6054781960539</v>
      </c>
      <c r="E19160">
        <v>114.50728218742846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2.6054781960539</v>
      </c>
      <c r="E19161">
        <v>114.48845082013038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2.6054781960539</v>
      </c>
      <c r="E19162">
        <v>114.47018216252059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2.6054781960539</v>
      </c>
      <c r="E19163">
        <v>114.45246597873616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2.6054781960539</v>
      </c>
      <c r="E19164">
        <v>114.43529218852173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2.6054781960539</v>
      </c>
      <c r="E19165">
        <v>114.41865086517501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2.6054781960539</v>
      </c>
      <c r="E19166">
        <v>114.40253223351176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2.6054781960539</v>
      </c>
      <c r="E19167">
        <v>114.38692666785016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2.6054781960539</v>
      </c>
      <c r="E19168">
        <v>114.37182469001468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2.6054781960539</v>
      </c>
      <c r="E19169">
        <v>114.3572169673598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2.6054781960539</v>
      </c>
      <c r="E19170">
        <v>114.34309431081341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2.6054781960539</v>
      </c>
      <c r="E19171">
        <v>114.32944767294018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2.6054781960539</v>
      </c>
      <c r="E19172">
        <v>114.3162681460248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2.6054781960539</v>
      </c>
      <c r="E19173">
        <v>114.30354696017557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2.6054781960539</v>
      </c>
      <c r="E19174">
        <v>114.29127548144787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2.6054781960539</v>
      </c>
      <c r="E19175">
        <v>114.27944520998794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2.6054781960539</v>
      </c>
      <c r="E19176">
        <v>114.26804777819702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2.6054781960539</v>
      </c>
      <c r="E19177">
        <v>114.25707494891556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2.6054781960539</v>
      </c>
      <c r="E19178">
        <v>114.24651861362788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2.6054781960539</v>
      </c>
      <c r="E19179">
        <v>114.23637079068712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2.6054781960539</v>
      </c>
      <c r="E19180">
        <v>114.22662362356026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2.6054781960539</v>
      </c>
      <c r="E19181">
        <v>114.21726937909365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2.6054781960539</v>
      </c>
      <c r="E19182">
        <v>114.20830044579843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2.6054781960539</v>
      </c>
      <c r="E19183">
        <v>114.19970933215633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2.6054781960539</v>
      </c>
      <c r="E19184">
        <v>114.19148866494537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2.6054781960539</v>
      </c>
      <c r="E19185">
        <v>114.1836311875855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2.6054781960539</v>
      </c>
      <c r="E19186">
        <v>114.1761297585043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2.6054781960539</v>
      </c>
      <c r="E19187">
        <v>114.16897734952219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2.6054781960539</v>
      </c>
      <c r="E19188">
        <v>114.1621670442575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2.6054781960539</v>
      </c>
      <c r="E19189">
        <v>114.15569203655099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2.6054781960539</v>
      </c>
      <c r="E19190">
        <v>114.14954562890982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2.6054781960539</v>
      </c>
      <c r="E19191">
        <v>114.1437212309707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2.6054781960539</v>
      </c>
      <c r="E19192">
        <v>114.13821235798231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2.6054781960539</v>
      </c>
      <c r="E19193">
        <v>114.13301262930652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2.6054781960539</v>
      </c>
      <c r="E19194">
        <v>114.12811576693865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2.6054781960539</v>
      </c>
      <c r="E19195">
        <v>114.12351559404622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2.6054781960539</v>
      </c>
      <c r="E19196">
        <v>114.1192060335264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2.6054781960539</v>
      </c>
      <c r="E19197">
        <v>114.11518110658153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2.6054781960539</v>
      </c>
      <c r="E19198">
        <v>114.11143493131317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2.6054781960539</v>
      </c>
      <c r="E19199">
        <v>114.10796172133384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2.6054781960539</v>
      </c>
      <c r="E19200">
        <v>114.10475578439677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2.6054781960539</v>
      </c>
      <c r="E19201">
        <v>114.10181152104336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22.605478196053902</v>
      </c>
      <c r="E19202">
        <v>114.09916721428623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22.605478196053902</v>
      </c>
      <c r="E19203">
        <v>114.09795732910385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22.605478196053902</v>
      </c>
      <c r="E19204">
        <v>114.10265704954962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22.605478196053902</v>
      </c>
      <c r="E19205">
        <v>114.12192476636329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22.605478196053902</v>
      </c>
      <c r="E19206">
        <v>114.16820776728959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22.605478196053902</v>
      </c>
      <c r="E19207">
        <v>114.2570130656692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22.605478196053902</v>
      </c>
      <c r="E19208">
        <v>114.40616285060077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22.605478196053902</v>
      </c>
      <c r="E19209">
        <v>114.63513076978785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22.605478196053902</v>
      </c>
      <c r="E19210">
        <v>114.96447788463993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22.605478196053902</v>
      </c>
      <c r="E19211">
        <v>115.4153821162639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22.605478196053902</v>
      </c>
      <c r="E19212">
        <v>116.00924971500875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22.605478196053902</v>
      </c>
      <c r="E19213">
        <v>116.76739361500908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22.605478196053902</v>
      </c>
      <c r="E19214">
        <v>117.71077088628536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22.605478196053902</v>
      </c>
      <c r="E19215">
        <v>118.85976717207578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22.605478196053902</v>
      </c>
      <c r="E19216">
        <v>120.23402165156433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2.6054781960539</v>
      </c>
      <c r="E19217">
        <v>121.85227725212697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2.6054781960539</v>
      </c>
      <c r="E19218">
        <v>123.73196679723769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2.6054781960539</v>
      </c>
      <c r="E19219">
        <v>125.88738635746431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2.6054781960539</v>
      </c>
      <c r="E19220">
        <v>128.32794821623378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2.6054781960539</v>
      </c>
      <c r="E19221">
        <v>131.05791902513425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2.6054781960539</v>
      </c>
      <c r="E19222">
        <v>134.07695637550535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2.6054781960539</v>
      </c>
      <c r="E19223">
        <v>137.38082169468299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2.6054781960539</v>
      </c>
      <c r="E19224">
        <v>140.96206937406066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2.6054781960539</v>
      </c>
      <c r="E19225">
        <v>144.81065627077425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2.6054781960539</v>
      </c>
      <c r="E19226">
        <v>148.91446469035461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2.6054781960539</v>
      </c>
      <c r="E19227">
        <v>153.25974688153573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2.6054781960539</v>
      </c>
      <c r="E19228">
        <v>157.83150222645571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2.6054781960539</v>
      </c>
      <c r="E19229">
        <v>162.6137976950809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2.6054781960539</v>
      </c>
      <c r="E19230">
        <v>167.59004055772184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2.6054781960539</v>
      </c>
      <c r="E19231">
        <v>172.74321074206532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2.6054781960539</v>
      </c>
      <c r="E19232">
        <v>178.05605884417602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2.6054781960539</v>
      </c>
      <c r="E19233">
        <v>183.51127469380518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2.6054781960539</v>
      </c>
      <c r="E19234">
        <v>189.09139859444113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2.6054781960539</v>
      </c>
      <c r="E19235">
        <v>194.77816735651496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2.6054781960539</v>
      </c>
      <c r="E19236">
        <v>200.55412117309245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2.6054781960539</v>
      </c>
      <c r="E19237">
        <v>206.40272117885087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2.6054781960539</v>
      </c>
      <c r="E19238">
        <v>212.30807269463787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2.6054781960539</v>
      </c>
      <c r="E19239">
        <v>218.25485832100546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2.6054781960539</v>
      </c>
      <c r="E19240">
        <v>224.22834039660148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2.6054781960539</v>
      </c>
      <c r="E19241">
        <v>230.2143828618693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2.6054781960539</v>
      </c>
      <c r="E19242">
        <v>236.19947444754374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2.6054781960539</v>
      </c>
      <c r="E19243">
        <v>242.1707474594821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2.6054781960539</v>
      </c>
      <c r="E19244">
        <v>248.11599073796981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2.6054781960539</v>
      </c>
      <c r="E19245">
        <v>254.02365686832547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2.6054781960539</v>
      </c>
      <c r="E19246">
        <v>259.88286419714058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2.6054781960539</v>
      </c>
      <c r="E19247">
        <v>265.68339432027801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2.6054781960539</v>
      </c>
      <c r="E19248">
        <v>271.41568569425942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2.6054781960539</v>
      </c>
      <c r="E19249">
        <v>277.07082396859465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2.6054781960539</v>
      </c>
      <c r="E19250">
        <v>282.64052957375486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2.6054781960539</v>
      </c>
      <c r="E19251">
        <v>288.11714303834077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2.6054781960539</v>
      </c>
      <c r="E19252">
        <v>293.49360845273185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2.6054781960539</v>
      </c>
      <c r="E19253">
        <v>298.76345544574644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2.6054781960539</v>
      </c>
      <c r="E19254">
        <v>303.92077999539731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2.6054781960539</v>
      </c>
      <c r="E19255">
        <v>308.96022435424391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2.6054781960539</v>
      </c>
      <c r="E19256">
        <v>313.87695633364291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2.6054781960539</v>
      </c>
      <c r="E19257">
        <v>318.66664815895217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2.6054781960539</v>
      </c>
      <c r="E19258">
        <v>323.32545507903234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2.6054781960539</v>
      </c>
      <c r="E19259">
        <v>327.84999388787236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2.6054781960539</v>
      </c>
      <c r="E19260">
        <v>332.23732149350826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2.6054781960539</v>
      </c>
      <c r="E19261">
        <v>336.48491364932812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2.6054781960539</v>
      </c>
      <c r="E19262">
        <v>340.59064394509375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2.6054781960539</v>
      </c>
      <c r="E19263">
        <v>344.55276313932478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2.6054781960539</v>
      </c>
      <c r="E19264">
        <v>348.36987890087647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2.6054781960539</v>
      </c>
      <c r="E19265">
        <v>352.0409360153904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2.6054781960539</v>
      </c>
      <c r="E19266">
        <v>355.56519710164497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2.6054781960539</v>
      </c>
      <c r="E19267">
        <v>358.94222387350811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2.6054781960539</v>
      </c>
      <c r="E19268">
        <v>362.17185897505999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2.6054781960539</v>
      </c>
      <c r="E19269">
        <v>365.25420840937568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2.6054781960539</v>
      </c>
      <c r="E19270">
        <v>368.18962457531677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2.6054781960539</v>
      </c>
      <c r="E19271">
        <v>370.97868992137444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2.6054781960539</v>
      </c>
      <c r="E19272">
        <v>373.62220122103554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2.6054781960539</v>
      </c>
      <c r="E19273">
        <v>376.12115447022393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2.6054781960539</v>
      </c>
      <c r="E19274">
        <v>378.47673040402452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2.6054781960539</v>
      </c>
      <c r="E19275">
        <v>380.69028062706343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2.6054781960539</v>
      </c>
      <c r="E19276">
        <v>382.76331434952203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2.6054781960539</v>
      </c>
      <c r="E19277">
        <v>384.69748571876721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2.6054781960539</v>
      </c>
      <c r="E19278">
        <v>386.49458173492201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2.6054781960539</v>
      </c>
      <c r="E19279">
        <v>388.1565107373479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2.6054781960539</v>
      </c>
      <c r="E19280">
        <v>389.68529144791796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2.6054781960539</v>
      </c>
      <c r="E19281">
        <v>391.08304255609795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2.6054781960539</v>
      </c>
      <c r="E19282">
        <v>392.35197283019011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2.6054781960539</v>
      </c>
      <c r="E19283">
        <v>393.49437173860758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2.6054781960539</v>
      </c>
      <c r="E19284">
        <v>394.51260056470733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2.6054781960539</v>
      </c>
      <c r="E19285">
        <v>395.40908399850298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2.6054781960539</v>
      </c>
      <c r="E19286">
        <v>396.18630218848187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2.6054781960539</v>
      </c>
      <c r="E19287">
        <v>396.84678323675143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2.6054781960539</v>
      </c>
      <c r="E19288">
        <v>397.39309612082047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2.6054781960539</v>
      </c>
      <c r="E19289">
        <v>397.82784402547463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2.6054781960539</v>
      </c>
      <c r="E19290">
        <v>398.15365806841339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2.6054781960539</v>
      </c>
      <c r="E19291">
        <v>398.37319140357749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2.6054781960539</v>
      </c>
      <c r="E19292">
        <v>398.48911368639637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2.6054781960539</v>
      </c>
      <c r="E19293">
        <v>398.50410594839491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2.6054781960539</v>
      </c>
      <c r="E19294">
        <v>398.42085682310596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2.6054781960539</v>
      </c>
      <c r="E19295">
        <v>398.24205972451676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2.6054781960539</v>
      </c>
      <c r="E19296">
        <v>397.97040896870982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2.6054781960539</v>
      </c>
      <c r="E19297">
        <v>397.60859522470685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2.6054781960539</v>
      </c>
      <c r="E19298">
        <v>397.15930100942222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2.6054781960539</v>
      </c>
      <c r="E19299">
        <v>396.62519651736812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2.6054781960539</v>
      </c>
      <c r="E19300">
        <v>396.00893584143449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2.6054781960539</v>
      </c>
      <c r="E19301">
        <v>395.31315357222343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2.6054781960539</v>
      </c>
      <c r="E19302">
        <v>394.54046174407495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2.6054781960539</v>
      </c>
      <c r="E19303">
        <v>393.6934470934907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2.6054781960539</v>
      </c>
      <c r="E19304">
        <v>392.77466859845873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2.6054781960539</v>
      </c>
      <c r="E19305">
        <v>391.7866552711202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2.6054781960539</v>
      </c>
      <c r="E19306">
        <v>390.73190417998848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2.6054781960539</v>
      </c>
      <c r="E19307">
        <v>389.61287868117188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2.6054781960539</v>
      </c>
      <c r="E19308">
        <v>388.43200684074623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2.6054781960539</v>
      </c>
      <c r="E19309">
        <v>387.19168003263457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2.6054781960539</v>
      </c>
      <c r="E19310">
        <v>385.89425169816838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2.6054781960539</v>
      </c>
      <c r="E19311">
        <v>384.54203625501032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2.6054781960539</v>
      </c>
      <c r="E19312">
        <v>383.13730814436485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2.6054781960539</v>
      </c>
      <c r="E19313">
        <v>381.68230100645928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2.6054781960539</v>
      </c>
      <c r="E19314">
        <v>380.17920697516752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2.6054781960539</v>
      </c>
      <c r="E19315">
        <v>378.63017608341488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2.6054781960539</v>
      </c>
      <c r="E19316">
        <v>377.03731577166536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2.6054781960539</v>
      </c>
      <c r="E19317">
        <v>375.40269049237003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2.6054781960539</v>
      </c>
      <c r="E19318">
        <v>373.72832140376829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2.6054781960539</v>
      </c>
      <c r="E19319">
        <v>372.01618614688527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2.6054781960539</v>
      </c>
      <c r="E19320">
        <v>370.26821869997997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2.6054781960539</v>
      </c>
      <c r="E19321">
        <v>368.48630930506238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2.6054781960539</v>
      </c>
      <c r="E19322">
        <v>366.67230446143799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2.6054781960539</v>
      </c>
      <c r="E19323">
        <v>364.82800698154045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2.6054781960539</v>
      </c>
      <c r="E19324">
        <v>362.9551761045978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2.6054781960539</v>
      </c>
      <c r="E19325">
        <v>361.05552766393782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2.6054781960539</v>
      </c>
      <c r="E19326">
        <v>359.13073430398032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2.6054781960539</v>
      </c>
      <c r="E19327">
        <v>357.18242574319015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2.6054781960539</v>
      </c>
      <c r="E19328">
        <v>355.21218907947491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2.6054781960539</v>
      </c>
      <c r="E19329">
        <v>353.22156913471076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2.6054781960539</v>
      </c>
      <c r="E19330">
        <v>351.21206883526429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2.6054781960539</v>
      </c>
      <c r="E19331">
        <v>349.18514962555338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2.6054781960539</v>
      </c>
      <c r="E19332">
        <v>347.14223191185675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2.6054781960539</v>
      </c>
      <c r="E19333">
        <v>345.08469553373538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2.6054781960539</v>
      </c>
      <c r="E19334">
        <v>343.01388026057919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2.6054781960539</v>
      </c>
      <c r="E19335">
        <v>340.93108631092963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2.6054781960539</v>
      </c>
      <c r="E19336">
        <v>338.83757489236268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2.6054781960539</v>
      </c>
      <c r="E19337">
        <v>336.73456875984203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2.6054781960539</v>
      </c>
      <c r="E19338">
        <v>334.62325279057131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2.6054781960539</v>
      </c>
      <c r="E19339">
        <v>332.50477457348637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2.6054781960539</v>
      </c>
      <c r="E19340">
        <v>330.38024501163778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2.6054781960539</v>
      </c>
      <c r="E19341">
        <v>328.25073893581435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2.6054781960539</v>
      </c>
      <c r="E19342">
        <v>326.11729572785583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2.6054781960539</v>
      </c>
      <c r="E19343">
        <v>323.98091995219528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2.6054781960539</v>
      </c>
      <c r="E19344">
        <v>321.84258199425915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2.6054781960539</v>
      </c>
      <c r="E19345">
        <v>319.70321870443536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2.6054781960539</v>
      </c>
      <c r="E19346">
        <v>317.56373404640124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2.6054781960539</v>
      </c>
      <c r="E19347">
        <v>315.42499974867491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2.6054781960539</v>
      </c>
      <c r="E19348">
        <v>313.28785595832886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2.6054781960539</v>
      </c>
      <c r="E19349">
        <v>311.15311189586896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2.6054781960539</v>
      </c>
      <c r="E19350">
        <v>309.02154651034965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2.6054781960539</v>
      </c>
      <c r="E19351">
        <v>306.89390913385472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2.6054781960539</v>
      </c>
      <c r="E19352">
        <v>304.77092013453398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2.6054781960539</v>
      </c>
      <c r="E19353">
        <v>302.65327156743916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2.6054781960539</v>
      </c>
      <c r="E19354">
        <v>300.54162782245595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2.6054781960539</v>
      </c>
      <c r="E19355">
        <v>298.43662626867945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2.6054781960539</v>
      </c>
      <c r="E19356">
        <v>296.33887789462591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2.6054781960539</v>
      </c>
      <c r="E19357">
        <v>294.24896794372114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2.6054781960539</v>
      </c>
      <c r="E19358">
        <v>292.16745654454525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2.6054781960539</v>
      </c>
      <c r="E19359">
        <v>290.0948793353574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2.6054781960539</v>
      </c>
      <c r="E19360">
        <v>288.03174808245916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2.6054781960539</v>
      </c>
      <c r="E19361">
        <v>285.97855129199405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2.6054781960539</v>
      </c>
      <c r="E19362">
        <v>283.93575481481321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2.6054781960539</v>
      </c>
      <c r="E19363">
        <v>281.90380244407152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2.6054781960539</v>
      </c>
      <c r="E19364">
        <v>279.88311650524702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2.6054781960539</v>
      </c>
      <c r="E19365">
        <v>277.87409843830829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2.6054781960539</v>
      </c>
      <c r="E19366">
        <v>275.87712937177974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2.6054781960539</v>
      </c>
      <c r="E19367">
        <v>273.89257068848246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2.6054781960539</v>
      </c>
      <c r="E19368">
        <v>271.92076458275181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2.6054781960539</v>
      </c>
      <c r="E19369">
        <v>269.96203460895703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2.6054781960539</v>
      </c>
      <c r="E19370">
        <v>268.01668622116921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2.6054781960539</v>
      </c>
      <c r="E19371">
        <v>266.08500730384583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2.6054781960539</v>
      </c>
      <c r="E19372">
        <v>264.16726869341909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2.6054781960539</v>
      </c>
      <c r="E19373">
        <v>262.2637246906927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2.6054781960539</v>
      </c>
      <c r="E19374">
        <v>260.37461356397125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2.6054781960539</v>
      </c>
      <c r="E19375">
        <v>258.50015804286102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2.6054781960539</v>
      </c>
      <c r="E19376">
        <v>256.6405658026963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2.6054781960539</v>
      </c>
      <c r="E19377">
        <v>254.79602993956121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2.6054781960539</v>
      </c>
      <c r="E19378">
        <v>252.96672943588902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2.6054781960539</v>
      </c>
      <c r="E19379">
        <v>251.15282961663459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2.6054781960539</v>
      </c>
      <c r="E19380">
        <v>249.35448259602703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2.6054781960539</v>
      </c>
      <c r="E19381">
        <v>247.57182771492086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2.6054781960539</v>
      </c>
      <c r="E19382">
        <v>245.80499196877506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2.6054781960539</v>
      </c>
      <c r="E19383">
        <v>244.05409042629736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2.6054781960539</v>
      </c>
      <c r="E19384">
        <v>242.31922663880286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2.6054781960539</v>
      </c>
      <c r="E19385">
        <v>240.6004930403416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2.6054781960539</v>
      </c>
      <c r="E19386">
        <v>238.89797133866008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2.6054781960539</v>
      </c>
      <c r="E19387">
        <v>237.21173289706715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2.6054781960539</v>
      </c>
      <c r="E19388">
        <v>235.54183910728278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2.6054781960539</v>
      </c>
      <c r="E19389">
        <v>233.88834175335339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2.6054781960539</v>
      </c>
      <c r="E19390">
        <v>232.25128336672395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2.6054781960539</v>
      </c>
      <c r="E19391">
        <v>230.6306975725621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2.6054781960539</v>
      </c>
      <c r="E19392">
        <v>229.02660942743387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2.6054781960539</v>
      </c>
      <c r="E19393">
        <v>227.43903574843637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2.6054781960539</v>
      </c>
      <c r="E19394">
        <v>225.86798543389497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2.6054781960539</v>
      </c>
      <c r="E19395">
        <v>224.31345977573778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2.6054781960539</v>
      </c>
      <c r="E19396">
        <v>222.77545276366291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2.6054781960539</v>
      </c>
      <c r="E19397">
        <v>221.25395138121638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2.6054781960539</v>
      </c>
      <c r="E19398">
        <v>219.74893589390271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2.6054781960539</v>
      </c>
      <c r="E19399">
        <v>218.26038012945065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2.6054781960539</v>
      </c>
      <c r="E19400">
        <v>216.78825175036005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2.6054781960539</v>
      </c>
      <c r="E19401">
        <v>215.33251251885704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2.6054781960539</v>
      </c>
      <c r="E19402">
        <v>213.89311855438621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2.6054781960539</v>
      </c>
      <c r="E19403">
        <v>212.47002058376984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2.6054781960539</v>
      </c>
      <c r="E19404">
        <v>211.06316418416517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2.6054781960539</v>
      </c>
      <c r="E19405">
        <v>209.67249001895163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2.6054781960539</v>
      </c>
      <c r="E19406">
        <v>208.29793406668088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2.6054781960539</v>
      </c>
      <c r="E19407">
        <v>206.93942784322161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2.6054781960539</v>
      </c>
      <c r="E19408">
        <v>205.59689861723353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2.6054781960539</v>
      </c>
      <c r="E19409">
        <v>204.27026961910261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2.6054781960539</v>
      </c>
      <c r="E19410">
        <v>202.95946024347134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2.6054781960539</v>
      </c>
      <c r="E19411">
        <v>201.66438624549684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2.6054781960539</v>
      </c>
      <c r="E19412">
        <v>200.38495993096882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2.6054781960539</v>
      </c>
      <c r="E19413">
        <v>199.12109034041973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2.6054781960539</v>
      </c>
      <c r="E19414">
        <v>197.87268342735823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2.6054781960539</v>
      </c>
      <c r="E19415">
        <v>196.63964223075641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2.6054781960539</v>
      </c>
      <c r="E19416">
        <v>195.42186704192042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2.6054781960539</v>
      </c>
      <c r="E19417">
        <v>194.21925556587306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2.6054781960539</v>
      </c>
      <c r="E19418">
        <v>193.03170307737597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2.6054781960539</v>
      </c>
      <c r="E19419">
        <v>191.8591025717173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2.6054781960539</v>
      </c>
      <c r="E19420">
        <v>190.70134248943134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2.6054781960539</v>
      </c>
      <c r="E19421">
        <v>189.55816726578931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2.6054781960539</v>
      </c>
      <c r="E19422">
        <v>188.42923524451714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2.6054781960539</v>
      </c>
      <c r="E19423">
        <v>187.31435635354913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2.6054781960539</v>
      </c>
      <c r="E19424">
        <v>186.21340535406327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2.6054781960539</v>
      </c>
      <c r="E19425">
        <v>185.12627682966158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2.6054781960539</v>
      </c>
      <c r="E19426">
        <v>184.05286929324782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2.6054781960539</v>
      </c>
      <c r="E19427">
        <v>182.99308007043027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2.6054781960539</v>
      </c>
      <c r="E19428">
        <v>181.94680393892995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2.6054781960539</v>
      </c>
      <c r="E19429">
        <v>180.91393303180379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2.6054781960539</v>
      </c>
      <c r="E19430">
        <v>179.8943571179787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2.6054781960539</v>
      </c>
      <c r="E19431">
        <v>178.88796395535212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2.6054781960539</v>
      </c>
      <c r="E19432">
        <v>177.89463962049427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2.6054781960539</v>
      </c>
      <c r="E19433">
        <v>176.9142687917807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2.6054781960539</v>
      </c>
      <c r="E19434">
        <v>175.946734986526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2.6054781960539</v>
      </c>
      <c r="E19435">
        <v>174.99192075914513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2.6054781960539</v>
      </c>
      <c r="E19436">
        <v>174.04970786803349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2.6054781960539</v>
      </c>
      <c r="E19437">
        <v>173.11997741782346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2.6054781960539</v>
      </c>
      <c r="E19438">
        <v>172.20260998234076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2.6054781960539</v>
      </c>
      <c r="E19439">
        <v>171.29748571237769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2.6054781960539</v>
      </c>
      <c r="E19440">
        <v>170.40448443142373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2.6054781960539</v>
      </c>
      <c r="E19441">
        <v>169.52348572173625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2.6054781960539</v>
      </c>
      <c r="E19442">
        <v>168.65436900255642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2.6054781960539</v>
      </c>
      <c r="E19443">
        <v>167.79701360184117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2.6054781960539</v>
      </c>
      <c r="E19444">
        <v>166.95129882255475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2.6054781960539</v>
      </c>
      <c r="E19445">
        <v>166.11710400431849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2.6054781960539</v>
      </c>
      <c r="E19446">
        <v>165.29430858103419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2.6054781960539</v>
      </c>
      <c r="E19447">
        <v>164.48279213495857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2.6054781960539</v>
      </c>
      <c r="E19448">
        <v>163.68243444760336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2.6054781960539</v>
      </c>
      <c r="E19449">
        <v>162.89311554775804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2.6054781960539</v>
      </c>
      <c r="E19450">
        <v>162.11471575687332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2.6054781960539</v>
      </c>
      <c r="E19451">
        <v>161.34711573200082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2.6054781960539</v>
      </c>
      <c r="E19452">
        <v>160.59019650644936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2.6054781960539</v>
      </c>
      <c r="E19453">
        <v>159.84383952829492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2.6054781960539</v>
      </c>
      <c r="E19454">
        <v>159.10792669686035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2.6054781960539</v>
      </c>
      <c r="E19455">
        <v>158.38234039726711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2.6054781960539</v>
      </c>
      <c r="E19456">
        <v>157.66696353314998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2.6054781960539</v>
      </c>
      <c r="E19457">
        <v>156.9616795576157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2.6054781960539</v>
      </c>
      <c r="E19458">
        <v>156.26637250252074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2.6054781960539</v>
      </c>
      <c r="E19459">
        <v>155.58092700613699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2.6054781960539</v>
      </c>
      <c r="E19460">
        <v>154.90522833926923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2.6054781960539</v>
      </c>
      <c r="E19461">
        <v>154.23916242988562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2.6054781960539</v>
      </c>
      <c r="E19462">
        <v>153.58261588631811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2.6054781960539</v>
      </c>
      <c r="E19463">
        <v>152.93547601908739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2.6054781960539</v>
      </c>
      <c r="E19464">
        <v>152.29763086140488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2.6054781960539</v>
      </c>
      <c r="E19465">
        <v>151.66896918840152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2.6054781960539</v>
      </c>
      <c r="E19466">
        <v>151.049380535132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2.6054781960539</v>
      </c>
      <c r="E19467">
        <v>150.43875521340027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2.6054781960539</v>
      </c>
      <c r="E19468">
        <v>149.8369843274516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2.6054781960539</v>
      </c>
      <c r="E19469">
        <v>149.24395978857476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2.6054781960539</v>
      </c>
      <c r="E19470">
        <v>148.65957432865508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2.6054781960539</v>
      </c>
      <c r="E19471">
        <v>148.0837215127205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2.6054781960539</v>
      </c>
      <c r="E19472">
        <v>147.51629575051837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2.6054781960539</v>
      </c>
      <c r="E19473">
        <v>146.95719230716188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2.6054781960539</v>
      </c>
      <c r="E19474">
        <v>146.40630731288232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2.6054781960539</v>
      </c>
      <c r="E19475">
        <v>145.86353777192329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2.6054781960539</v>
      </c>
      <c r="E19476">
        <v>145.3287815706106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2.6054781960539</v>
      </c>
      <c r="E19477">
        <v>144.80193748463174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2.6054781960539</v>
      </c>
      <c r="E19478">
        <v>144.28290518555724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2.6054781960539</v>
      </c>
      <c r="E19479">
        <v>143.77158524663469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2.6054781960539</v>
      </c>
      <c r="E19480">
        <v>143.26787914788591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2.6054781960539</v>
      </c>
      <c r="E19481">
        <v>142.77168928053672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2.6054781960539</v>
      </c>
      <c r="E19482">
        <v>142.28291895080719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2.6054781960539</v>
      </c>
      <c r="E19483">
        <v>141.80147238308999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2.6054781960539</v>
      </c>
      <c r="E19484">
        <v>141.32725472254336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2.6054781960539</v>
      </c>
      <c r="E19485">
        <v>140.86017203712396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2.6054781960539</v>
      </c>
      <c r="E19486">
        <v>140.40013131908458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2.6054781960539</v>
      </c>
      <c r="E19487">
        <v>139.94704048596071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2.6054781960539</v>
      </c>
      <c r="E19488">
        <v>139.50080838106854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2.6054781960539</v>
      </c>
      <c r="E19489">
        <v>139.06134477353726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2.6054781960539</v>
      </c>
      <c r="E19490">
        <v>138.62856035789687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2.6054781960539</v>
      </c>
      <c r="E19491">
        <v>138.20236675324225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2.6054781960539</v>
      </c>
      <c r="E19492">
        <v>137.78267650199379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2.6054781960539</v>
      </c>
      <c r="E19493">
        <v>137.36940306827361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2.6054781960539</v>
      </c>
      <c r="E19494">
        <v>136.96246083591637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2.6054781960539</v>
      </c>
      <c r="E19495">
        <v>136.56176510613238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2.6054781960539</v>
      </c>
      <c r="E19496">
        <v>136.16723209484059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2.6054781960539</v>
      </c>
      <c r="E19497">
        <v>135.77877892968814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2.6054781960539</v>
      </c>
      <c r="E19498">
        <v>135.39632364677252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2.6054781960539</v>
      </c>
      <c r="E19499">
        <v>135.01978518708194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2.6054781960539</v>
      </c>
      <c r="E19500">
        <v>134.64908339266904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2.6054781960539</v>
      </c>
      <c r="E19501">
        <v>134.28413900257206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2.6054781960539</v>
      </c>
      <c r="E19502">
        <v>133.92487364849754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2.6054781960539</v>
      </c>
      <c r="E19503">
        <v>133.57120985027797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2.6054781960539</v>
      </c>
      <c r="E19504">
        <v>133.22307101111713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2.6054781960539</v>
      </c>
      <c r="E19505">
        <v>132.88038141263544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2.6054781960539</v>
      </c>
      <c r="E19506">
        <v>132.54306620972753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2.6054781960539</v>
      </c>
      <c r="E19507">
        <v>132.21105142524291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2.6054781960539</v>
      </c>
      <c r="E19508">
        <v>131.88426394450155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2.6054781960539</v>
      </c>
      <c r="E19509">
        <v>131.56263150965398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2.6054781960539</v>
      </c>
      <c r="E19510">
        <v>131.24608271389693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2.6054781960539</v>
      </c>
      <c r="E19511">
        <v>130.93454699555372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2.6054781960539</v>
      </c>
      <c r="E19512">
        <v>130.62795463202892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2.6054781960539</v>
      </c>
      <c r="E19513">
        <v>130.32623673364631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2.6054781960539</v>
      </c>
      <c r="E19514">
        <v>130.02932523737877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2.6054781960539</v>
      </c>
      <c r="E19515">
        <v>129.73715290047829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2.6054781960539</v>
      </c>
      <c r="E19516">
        <v>129.44965329401396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2.6054781960539</v>
      </c>
      <c r="E19517">
        <v>129.1667607963258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2.6054781960539</v>
      </c>
      <c r="E19518">
        <v>128.88841058640153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2.6054781960539</v>
      </c>
      <c r="E19519">
        <v>128.61453863718324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2.6054781960539</v>
      </c>
      <c r="E19520">
        <v>128.34508170881071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2.6054781960539</v>
      </c>
      <c r="E19521">
        <v>128.07997734180779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2.6054781960539</v>
      </c>
      <c r="E19522">
        <v>127.81916385021783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2.6054781960539</v>
      </c>
      <c r="E19523">
        <v>127.56258031469423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2.6054781960539</v>
      </c>
      <c r="E19524">
        <v>127.31016657555145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2.6054781960539</v>
      </c>
      <c r="E19525">
        <v>127.06186322578209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2.6054781960539</v>
      </c>
      <c r="E19526">
        <v>126.8176116040449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2.6054781960539</v>
      </c>
      <c r="E19527">
        <v>126.57735378762875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2.6054781960539</v>
      </c>
      <c r="E19528">
        <v>126.34103258539723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2.6054781960539</v>
      </c>
      <c r="E19529">
        <v>126.10859153071814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2.6054781960539</v>
      </c>
      <c r="E19530">
        <v>125.87997487438236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2.6054781960539</v>
      </c>
      <c r="E19531">
        <v>125.65512757751588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2.6054781960539</v>
      </c>
      <c r="E19532">
        <v>125.43399530448912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2.6054781960539</v>
      </c>
      <c r="E19533">
        <v>125.21652441582677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2.6054781960539</v>
      </c>
      <c r="E19534">
        <v>125.00266196112212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2.6054781960539</v>
      </c>
      <c r="E19535">
        <v>124.79235567195889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2.6054781960539</v>
      </c>
      <c r="E19536">
        <v>124.58555395484366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2.6054781960539</v>
      </c>
      <c r="E19537">
        <v>124.38220588415219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2.6054781960539</v>
      </c>
      <c r="E19538">
        <v>124.18226119509202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2.6054781960539</v>
      </c>
      <c r="E19539">
        <v>123.98567027668453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2.6054781960539</v>
      </c>
      <c r="E19540">
        <v>123.79238416476849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2.6054781960539</v>
      </c>
      <c r="E19541">
        <v>123.60235453502803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2.6054781960539</v>
      </c>
      <c r="E19542">
        <v>123.41553369604682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2.6054781960539</v>
      </c>
      <c r="E19543">
        <v>123.23187458239093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2.6054781960539</v>
      </c>
      <c r="E19544">
        <v>123.05133074772239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2.6054781960539</v>
      </c>
      <c r="E19545">
        <v>122.87385635794507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2.6054781960539</v>
      </c>
      <c r="E19546">
        <v>122.69940618438511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2.6054781960539</v>
      </c>
      <c r="E19547">
        <v>122.52793559700727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2.6054781960539</v>
      </c>
      <c r="E19548">
        <v>122.35940055766886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2.6054781960539</v>
      </c>
      <c r="E19549">
        <v>122.193757613413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2.6054781960539</v>
      </c>
      <c r="E19550">
        <v>122.03096388980217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2.6054781960539</v>
      </c>
      <c r="E19551">
        <v>121.8709770842937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2.6054781960539</v>
      </c>
      <c r="E19552">
        <v>121.7137554596584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2.6054781960539</v>
      </c>
      <c r="E19553">
        <v>121.55925783744333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2.6054781960539</v>
      </c>
      <c r="E19554">
        <v>121.40744359147978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2.6054781960539</v>
      </c>
      <c r="E19555">
        <v>121.25827264143756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2.6054781960539</v>
      </c>
      <c r="E19556">
        <v>121.11170544642665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2.6054781960539</v>
      </c>
      <c r="E19557">
        <v>120.96770299864652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2.6054781960539</v>
      </c>
      <c r="E19558">
        <v>120.82622681708449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2.6054781960539</v>
      </c>
      <c r="E19559">
        <v>120.68723894126362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2.6054781960539</v>
      </c>
      <c r="E19560">
        <v>120.55070192504056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2.6054781960539</v>
      </c>
      <c r="E19561">
        <v>120.4165788304544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2.6054781960539</v>
      </c>
      <c r="E19562">
        <v>120.28483322162663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2.6054781960539</v>
      </c>
      <c r="E19563">
        <v>120.15542915871301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2.6054781960539</v>
      </c>
      <c r="E19564">
        <v>120.02833119190757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2.6054781960539</v>
      </c>
      <c r="E19565">
        <v>119.90350435549929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2.6054781960539</v>
      </c>
      <c r="E19566">
        <v>119.78091416198166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2.6054781960539</v>
      </c>
      <c r="E19567">
        <v>119.66052659621546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2.6054781960539</v>
      </c>
      <c r="E19568">
        <v>119.54230810964516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2.6054781960539</v>
      </c>
      <c r="E19569">
        <v>119.42622561456886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2.6054781960539</v>
      </c>
      <c r="E19570">
        <v>119.3122464784622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2.6054781960539</v>
      </c>
      <c r="E19571">
        <v>119.20033851835628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2.6054781960539</v>
      </c>
      <c r="E19572">
        <v>119.09046999526964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2.6054781960539</v>
      </c>
      <c r="E19573">
        <v>118.98260960869456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2.6054781960539</v>
      </c>
      <c r="E19574">
        <v>118.87672649113736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2.6054781960539</v>
      </c>
      <c r="E19575">
        <v>118.77279020271322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2.6054781960539</v>
      </c>
      <c r="E19576">
        <v>118.67077072579498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2.6054781960539</v>
      </c>
      <c r="E19577">
        <v>118.57063845971619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2.6054781960539</v>
      </c>
      <c r="E19578">
        <v>118.47236421552836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2.6054781960539</v>
      </c>
      <c r="E19579">
        <v>118.375919210812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2.6054781960539</v>
      </c>
      <c r="E19580">
        <v>118.28127506454176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2.6054781960539</v>
      </c>
      <c r="E19581">
        <v>118.18840379200519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2.6054781960539</v>
      </c>
      <c r="E19582">
        <v>118.09727779977511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2.6054781960539</v>
      </c>
      <c r="E19583">
        <v>118.00786988073536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2.6054781960539</v>
      </c>
      <c r="E19584">
        <v>117.92015320915984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2.6054781960539</v>
      </c>
      <c r="E19585">
        <v>117.83410133584439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2.6054781960539</v>
      </c>
      <c r="E19586">
        <v>117.74968818329164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2.6054781960539</v>
      </c>
      <c r="E19587">
        <v>117.66688804094812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2.6054781960539</v>
      </c>
      <c r="E19588">
        <v>117.58567556049385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2.6054781960539</v>
      </c>
      <c r="E19589">
        <v>117.50602575118373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2.6054781960539</v>
      </c>
      <c r="E19590">
        <v>117.42791397524071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2.6054781960539</v>
      </c>
      <c r="E19591">
        <v>117.35131594330034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2.6054781960539</v>
      </c>
      <c r="E19592">
        <v>117.27620770990637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2.6054781960539</v>
      </c>
      <c r="E19593">
        <v>117.20256566905712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2.6054781960539</v>
      </c>
      <c r="E19594">
        <v>117.1303665498023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2.6054781960539</v>
      </c>
      <c r="E19595">
        <v>117.05958741188991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2.6054781960539</v>
      </c>
      <c r="E19596">
        <v>116.99020564146275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2.6054781960539</v>
      </c>
      <c r="E19597">
        <v>116.92219894680461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2.6054781960539</v>
      </c>
      <c r="E19598">
        <v>116.85554535413523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2.6054781960539</v>
      </c>
      <c r="E19599">
        <v>116.79022320345392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2.6054781960539</v>
      </c>
      <c r="E19600">
        <v>116.72621114443167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2.6054781960539</v>
      </c>
      <c r="E19601">
        <v>116.66348813235091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2.6054781960539</v>
      </c>
      <c r="E19602">
        <v>116.60203342409295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2.6054781960539</v>
      </c>
      <c r="E19603">
        <v>116.54182657417253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2.6054781960539</v>
      </c>
      <c r="E19604">
        <v>116.48284743081901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2.6054781960539</v>
      </c>
      <c r="E19605">
        <v>116.42507613210395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2.6054781960539</v>
      </c>
      <c r="E19606">
        <v>116.36849310211473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2.6054781960539</v>
      </c>
      <c r="E19607">
        <v>116.31307904717346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2.6054781960539</v>
      </c>
      <c r="E19608">
        <v>116.25881495210126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2.6054781960539</v>
      </c>
      <c r="E19609">
        <v>116.20568207652707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2.6054781960539</v>
      </c>
      <c r="E19610">
        <v>116.15366195124095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2.6054781960539</v>
      </c>
      <c r="E19611">
        <v>116.10273637459106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2.6054781960539</v>
      </c>
      <c r="E19612">
        <v>116.05288740892438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2.6054781960539</v>
      </c>
      <c r="E19613">
        <v>116.0040973770702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2.6054781960539</v>
      </c>
      <c r="E19614">
        <v>115.95634885886653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2.6054781960539</v>
      </c>
      <c r="E19615">
        <v>115.90962468772861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2.6054781960539</v>
      </c>
      <c r="E19616">
        <v>115.86390794725932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2.6054781960539</v>
      </c>
      <c r="E19617">
        <v>115.8191819679009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2.6054781960539</v>
      </c>
      <c r="E19618">
        <v>115.77543032362777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2.6054781960539</v>
      </c>
      <c r="E19619">
        <v>115.73263682867989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2.6054781960539</v>
      </c>
      <c r="E19620">
        <v>115.69078553433626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2.6054781960539</v>
      </c>
      <c r="E19621">
        <v>115.64986072572829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2.6054781960539</v>
      </c>
      <c r="E19622">
        <v>115.60984691868383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2.6054781960539</v>
      </c>
      <c r="E19623">
        <v>115.57072885598754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2.6054781960539</v>
      </c>
      <c r="E19624">
        <v>115.53249150237872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2.6054781960539</v>
      </c>
      <c r="E19625">
        <v>115.49512004790429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2.6054781960539</v>
      </c>
      <c r="E19626">
        <v>115.45859991096499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2.6054781960539</v>
      </c>
      <c r="E19627">
        <v>115.42291673588248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2.6054781960539</v>
      </c>
      <c r="E19628">
        <v>115.38805638807229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2.6054781960539</v>
      </c>
      <c r="E19629">
        <v>115.35400494966662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2.6054781960539</v>
      </c>
      <c r="E19630">
        <v>115.32074871494925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2.6054781960539</v>
      </c>
      <c r="E19631">
        <v>115.2882741857957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2.6054781960539</v>
      </c>
      <c r="E19632">
        <v>115.25656806727545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2.6054781960539</v>
      </c>
      <c r="E19633">
        <v>115.22561726350258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2.6054781960539</v>
      </c>
      <c r="E19634">
        <v>115.19540887376675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2.6054781960539</v>
      </c>
      <c r="E19635">
        <v>115.16593018894102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2.6054781960539</v>
      </c>
      <c r="E19636">
        <v>115.13716868814485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2.6054781960539</v>
      </c>
      <c r="E19637">
        <v>115.10911203563256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2.6054781960539</v>
      </c>
      <c r="E19638">
        <v>115.08174807787563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2.6054781960539</v>
      </c>
      <c r="E19639">
        <v>115.05506484080939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2.6054781960539</v>
      </c>
      <c r="E19640">
        <v>115.02905052721698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2.6054781960539</v>
      </c>
      <c r="E19641">
        <v>115.00369351422802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2.6054781960539</v>
      </c>
      <c r="E19642">
        <v>114.97898235091223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2.6054781960539</v>
      </c>
      <c r="E19643">
        <v>114.95490575595244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2.6054781960539</v>
      </c>
      <c r="E19644">
        <v>114.93145261538363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2.6054781960539</v>
      </c>
      <c r="E19645">
        <v>114.90861198038745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2.6054781960539</v>
      </c>
      <c r="E19646">
        <v>114.88637306513377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2.6054781960539</v>
      </c>
      <c r="E19647">
        <v>114.86472524466262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2.6054781960539</v>
      </c>
      <c r="E19648">
        <v>114.84365805280089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2.6054781960539</v>
      </c>
      <c r="E19649">
        <v>114.82316118010959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2.6054781960539</v>
      </c>
      <c r="E19650">
        <v>114.80322447185854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2.6054781960539</v>
      </c>
      <c r="E19651">
        <v>114.78383792602565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2.6054781960539</v>
      </c>
      <c r="E19652">
        <v>114.76499169131914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2.6054781960539</v>
      </c>
      <c r="E19653">
        <v>114.74667606522071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2.6054781960539</v>
      </c>
      <c r="E19654">
        <v>114.72888149204894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2.6054781960539</v>
      </c>
      <c r="E19655">
        <v>114.71159856104181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2.6054781960539</v>
      </c>
      <c r="E19656">
        <v>114.69481800445787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2.6054781960539</v>
      </c>
      <c r="E19657">
        <v>114.67853069569558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2.6054781960539</v>
      </c>
      <c r="E19658">
        <v>114.66272764743039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2.6054781960539</v>
      </c>
      <c r="E19659">
        <v>114.64740000976968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2.6054781960539</v>
      </c>
      <c r="E19660">
        <v>114.63253906842529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2.6054781960539</v>
      </c>
      <c r="E19661">
        <v>114.61813624290329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2.6054781960539</v>
      </c>
      <c r="E19662">
        <v>114.60418308471176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2.6054781960539</v>
      </c>
      <c r="E19663">
        <v>114.59067127558571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2.6054781960539</v>
      </c>
      <c r="E19664">
        <v>114.57759262572993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2.6054781960539</v>
      </c>
      <c r="E19665">
        <v>114.56493907207945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2.6054781960539</v>
      </c>
      <c r="E19666">
        <v>114.55270267657765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2.6054781960539</v>
      </c>
      <c r="E19667">
        <v>114.54087562447239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2.6054781960539</v>
      </c>
      <c r="E19668">
        <v>114.52945022262995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2.6054781960539</v>
      </c>
      <c r="E19669">
        <v>114.51841889786681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2.6054781960539</v>
      </c>
      <c r="E19670">
        <v>114.50777419529969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2.6054781960539</v>
      </c>
      <c r="E19671">
        <v>114.49750877671342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2.6054781960539</v>
      </c>
      <c r="E19672">
        <v>114.48761541894693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2.6054781960539</v>
      </c>
      <c r="E19673">
        <v>114.47808701229739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2.6054781960539</v>
      </c>
      <c r="E19674">
        <v>114.46891655894233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2.6054781960539</v>
      </c>
      <c r="E19675">
        <v>114.46009717137986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2.6054781960539</v>
      </c>
      <c r="E19676">
        <v>114.45162207088705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2.6054781960539</v>
      </c>
      <c r="E19677">
        <v>114.44348458599615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2.6054781960539</v>
      </c>
      <c r="E19678">
        <v>114.43567815098882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2.6054781960539</v>
      </c>
      <c r="E19679">
        <v>114.42819630440842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2.6054781960539</v>
      </c>
      <c r="E19680">
        <v>114.42103268758993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2.6054781960539</v>
      </c>
      <c r="E19681">
        <v>114.41418104320778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12.6054781960539</v>
      </c>
      <c r="E19682">
        <v>114.40765511405024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12.6054781960539</v>
      </c>
      <c r="E19683">
        <v>114.40196682240467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12.6054781960539</v>
      </c>
      <c r="E19684">
        <v>114.3991457600338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12.6054781960539</v>
      </c>
      <c r="E19685">
        <v>114.40312099308672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12.6054781960539</v>
      </c>
      <c r="E19686">
        <v>114.41954097369262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12.6054781960539</v>
      </c>
      <c r="E19687">
        <v>114.4554417055508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12.6054781960539</v>
      </c>
      <c r="E19688">
        <v>114.51890819803421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12.6054781960539</v>
      </c>
      <c r="E19689">
        <v>114.61877286929018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12.6054781960539</v>
      </c>
      <c r="E19690">
        <v>114.7643594211637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12.6054781960539</v>
      </c>
      <c r="E19691">
        <v>114.96526941844235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12.6054781960539</v>
      </c>
      <c r="E19692">
        <v>115.23120590608356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12.6054781960539</v>
      </c>
      <c r="E19693">
        <v>115.57182828529365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12.6054781960539</v>
      </c>
      <c r="E19694">
        <v>115.99663339496216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12.6054781960539</v>
      </c>
      <c r="E19695">
        <v>116.51485849867424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12.6054781960539</v>
      </c>
      <c r="E19696">
        <v>117.13540270825403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2.6054781960539</v>
      </c>
      <c r="E19697">
        <v>117.86676013948812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2.6054781960539</v>
      </c>
      <c r="E19698">
        <v>118.7168329849266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2.6054781960539</v>
      </c>
      <c r="E19699">
        <v>119.69210292114667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2.6054781960539</v>
      </c>
      <c r="E19700">
        <v>120.79683911425559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2.6054781960539</v>
      </c>
      <c r="E19701">
        <v>122.03298113766262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2.6054781960539</v>
      </c>
      <c r="E19702">
        <v>123.40038424491993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2.6054781960539</v>
      </c>
      <c r="E19703">
        <v>124.89714415222292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2.6054781960539</v>
      </c>
      <c r="E19704">
        <v>126.51991042659603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2.6054781960539</v>
      </c>
      <c r="E19705">
        <v>128.26416316042196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2.6054781960539</v>
      </c>
      <c r="E19706">
        <v>130.12444987435694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2.6054781960539</v>
      </c>
      <c r="E19707">
        <v>132.09458637663815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2.6054781960539</v>
      </c>
      <c r="E19708">
        <v>134.16782674211862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2.6054781960539</v>
      </c>
      <c r="E19709">
        <v>136.33700729657446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2.6054781960539</v>
      </c>
      <c r="E19710">
        <v>138.59466877504613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2.6054781960539</v>
      </c>
      <c r="E19711">
        <v>140.93316008847447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2.6054781960539</v>
      </c>
      <c r="E19712">
        <v>143.34472650027718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2.6054781960539</v>
      </c>
      <c r="E19713">
        <v>145.82158450129873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2.6054781960539</v>
      </c>
      <c r="E19714">
        <v>148.35598526430437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2.6054781960539</v>
      </c>
      <c r="E19715">
        <v>150.94026823796088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2.6054781960539</v>
      </c>
      <c r="E19716">
        <v>153.56690618646178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2.6054781960539</v>
      </c>
      <c r="E19717">
        <v>156.22854277926257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2.6054781960539</v>
      </c>
      <c r="E19718">
        <v>158.91802367375286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2.6054781960539</v>
      </c>
      <c r="E19719">
        <v>161.62842190283459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2.6054781960539</v>
      </c>
      <c r="E19720">
        <v>164.35305827224968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2.6054781960539</v>
      </c>
      <c r="E19721">
        <v>167.08551738375849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2.6054781960539</v>
      </c>
      <c r="E19722">
        <v>169.81965982586931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2.6054781960539</v>
      </c>
      <c r="E19723">
        <v>172.54963101069831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2.6054781960539</v>
      </c>
      <c r="E19724">
        <v>175.26986708138713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2.6054781960539</v>
      </c>
      <c r="E19725">
        <v>177.97509826755828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2.6054781960539</v>
      </c>
      <c r="E19726">
        <v>180.66035002521807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2.6054781960539</v>
      </c>
      <c r="E19727">
        <v>183.3209422612928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2.6054781960539</v>
      </c>
      <c r="E19728">
        <v>185.95248691082489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2.6054781960539</v>
      </c>
      <c r="E19729">
        <v>188.55086278883064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2.6054781960539</v>
      </c>
      <c r="E19730">
        <v>191.11183344246822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2.6054781960539</v>
      </c>
      <c r="E19731">
        <v>193.63140917985567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2.6054781960539</v>
      </c>
      <c r="E19732">
        <v>196.10619620479417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2.6054781960539</v>
      </c>
      <c r="E19733">
        <v>198.53318773712209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2.6054781960539</v>
      </c>
      <c r="E19734">
        <v>200.90967064020521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2.6054781960539</v>
      </c>
      <c r="E19735">
        <v>203.23318751971723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2.6054781960539</v>
      </c>
      <c r="E19736">
        <v>205.50151826969284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2.6054781960539</v>
      </c>
      <c r="E19737">
        <v>207.71266834582357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2.6054781960539</v>
      </c>
      <c r="E19738">
        <v>209.86485920974968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2.6054781960539</v>
      </c>
      <c r="E19739">
        <v>211.95651936818723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2.6054781960539</v>
      </c>
      <c r="E19740">
        <v>213.98627550739653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2.6054781960539</v>
      </c>
      <c r="E19741">
        <v>215.9529436035759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2.6054781960539</v>
      </c>
      <c r="E19742">
        <v>217.8555200167219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2.6054781960539</v>
      </c>
      <c r="E19743">
        <v>219.69317261188587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2.6054781960539</v>
      </c>
      <c r="E19744">
        <v>221.46523195684773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2.6054781960539</v>
      </c>
      <c r="E19745">
        <v>223.17118264039649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2.6054781960539</v>
      </c>
      <c r="E19746">
        <v>224.81065474818615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2.6054781960539</v>
      </c>
      <c r="E19747">
        <v>226.38341552602475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2.6054781960539</v>
      </c>
      <c r="E19748">
        <v>227.88936125418201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2.6054781960539</v>
      </c>
      <c r="E19749">
        <v>229.32850935097008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2.6054781960539</v>
      </c>
      <c r="E19750">
        <v>230.70099071938301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2.6054781960539</v>
      </c>
      <c r="E19751">
        <v>232.00704234684756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2.6054781960539</v>
      </c>
      <c r="E19752">
        <v>233.24700016502214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2.6054781960539</v>
      </c>
      <c r="E19753">
        <v>234.42129217397365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2.6054781960539</v>
      </c>
      <c r="E19754">
        <v>235.53043183288338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2.6054781960539</v>
      </c>
      <c r="E19755">
        <v>236.57501171760904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2.6054781960539</v>
      </c>
      <c r="E19756">
        <v>237.55569744390669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2.6054781960539</v>
      </c>
      <c r="E19757">
        <v>238.47322185384422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2.6054781960539</v>
      </c>
      <c r="E19758">
        <v>239.32837946188334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2.6054781960539</v>
      </c>
      <c r="E19759">
        <v>240.12202115623364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2.6054781960539</v>
      </c>
      <c r="E19760">
        <v>240.85504915036626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2.6054781960539</v>
      </c>
      <c r="E19761">
        <v>241.52841217899496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2.6054781960539</v>
      </c>
      <c r="E19762">
        <v>242.14310093236637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2.6054781960539</v>
      </c>
      <c r="E19763">
        <v>242.70014372233706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2.6054781960539</v>
      </c>
      <c r="E19764">
        <v>243.20060237343586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2.6054781960539</v>
      </c>
      <c r="E19765">
        <v>243.6455683319063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2.6054781960539</v>
      </c>
      <c r="E19766">
        <v>244.03615898558283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2.6054781960539</v>
      </c>
      <c r="E19767">
        <v>244.37351418737092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2.6054781960539</v>
      </c>
      <c r="E19768">
        <v>244.65879297506265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2.6054781960539</v>
      </c>
      <c r="E19769">
        <v>244.89317048022352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2.6054781960539</v>
      </c>
      <c r="E19770">
        <v>245.07783501892374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2.6054781960539</v>
      </c>
      <c r="E19771">
        <v>245.21398535715505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2.6054781960539</v>
      </c>
      <c r="E19772">
        <v>245.30282814386757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2.6054781960539</v>
      </c>
      <c r="E19773">
        <v>245.34557550467369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2.6054781960539</v>
      </c>
      <c r="E19774">
        <v>245.34344283037089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2.6054781960539</v>
      </c>
      <c r="E19775">
        <v>245.29764730795293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2.6054781960539</v>
      </c>
      <c r="E19776">
        <v>245.20940666808761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2.6054781960539</v>
      </c>
      <c r="E19777">
        <v>245.07993739205725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2.6054781960539</v>
      </c>
      <c r="E19778">
        <v>244.91045268255931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2.6054781960539</v>
      </c>
      <c r="E19779">
        <v>244.70216050989583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2.6054781960539</v>
      </c>
      <c r="E19780">
        <v>244.45626182007581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2.6054781960539</v>
      </c>
      <c r="E19781">
        <v>244.17394891913204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2.6054781960539</v>
      </c>
      <c r="E19782">
        <v>243.85640402463261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2.6054781960539</v>
      </c>
      <c r="E19783">
        <v>243.50479796933115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2.6054781960539</v>
      </c>
      <c r="E19784">
        <v>243.12028904167016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2.6054781960539</v>
      </c>
      <c r="E19785">
        <v>242.7040219493324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2.6054781960539</v>
      </c>
      <c r="E19786">
        <v>242.25712689382047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2.6054781960539</v>
      </c>
      <c r="E19787">
        <v>241.7807187456888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2.6054781960539</v>
      </c>
      <c r="E19788">
        <v>241.27589631144957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2.6054781960539</v>
      </c>
      <c r="E19789">
        <v>240.74374168432962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2.6054781960539</v>
      </c>
      <c r="E19790">
        <v>240.18531967200579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2.6054781960539</v>
      </c>
      <c r="E19791">
        <v>239.60167729522621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2.6054781960539</v>
      </c>
      <c r="E19792">
        <v>238.99384335187335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2.6054781960539</v>
      </c>
      <c r="E19793">
        <v>238.36282804156454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2.6054781960539</v>
      </c>
      <c r="E19794">
        <v>237.70962264634261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2.6054781960539</v>
      </c>
      <c r="E19795">
        <v>237.03519926339712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2.6054781960539</v>
      </c>
      <c r="E19796">
        <v>236.34051058609109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2.6054781960539</v>
      </c>
      <c r="E19797">
        <v>235.62648972985886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2.6054781960539</v>
      </c>
      <c r="E19798">
        <v>234.89405009979549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2.6054781960539</v>
      </c>
      <c r="E19799">
        <v>234.14408529698332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2.6054781960539</v>
      </c>
      <c r="E19800">
        <v>233.37746906080329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2.6054781960539</v>
      </c>
      <c r="E19801">
        <v>232.59505524465956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2.6054781960539</v>
      </c>
      <c r="E19802">
        <v>231.7976778227102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2.6054781960539</v>
      </c>
      <c r="E19803">
        <v>230.98615092534703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2.6054781960539</v>
      </c>
      <c r="E19804">
        <v>230.16126890130411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2.6054781960539</v>
      </c>
      <c r="E19805">
        <v>229.32380640440275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2.6054781960539</v>
      </c>
      <c r="E19806">
        <v>228.47451850305671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2.6054781960539</v>
      </c>
      <c r="E19807">
        <v>227.61414081077206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2.6054781960539</v>
      </c>
      <c r="E19808">
        <v>226.7433896359766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2.6054781960539</v>
      </c>
      <c r="E19809">
        <v>225.86296214961132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2.6054781960539</v>
      </c>
      <c r="E19810">
        <v>224.97353656900302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2.6054781960539</v>
      </c>
      <c r="E19811">
        <v>224.07577235662501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2.6054781960539</v>
      </c>
      <c r="E19812">
        <v>223.17031043242937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2.6054781960539</v>
      </c>
      <c r="E19813">
        <v>222.2577733985112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2.6054781960539</v>
      </c>
      <c r="E19814">
        <v>221.33876577493473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2.6054781960539</v>
      </c>
      <c r="E19815">
        <v>220.41387424561987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2.6054781960539</v>
      </c>
      <c r="E19816">
        <v>219.48366791325006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2.6054781960539</v>
      </c>
      <c r="E19817">
        <v>218.54869856222322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2.6054781960539</v>
      </c>
      <c r="E19818">
        <v>217.60950092872486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2.6054781960539</v>
      </c>
      <c r="E19819">
        <v>216.66659297705635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2.6054781960539</v>
      </c>
      <c r="E19820">
        <v>215.72047618140331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2.6054781960539</v>
      </c>
      <c r="E19821">
        <v>214.77163581227794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2.6054781960539</v>
      </c>
      <c r="E19822">
        <v>213.82054122691531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2.6054781960539</v>
      </c>
      <c r="E19823">
        <v>212.86764616294872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2.6054781960539</v>
      </c>
      <c r="E19824">
        <v>211.91338903473027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2.6054781960539</v>
      </c>
      <c r="E19825">
        <v>210.95819323170352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2.6054781960539</v>
      </c>
      <c r="E19826">
        <v>210.00246741827257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2.6054781960539</v>
      </c>
      <c r="E19827">
        <v>209.04660583464823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2.6054781960539</v>
      </c>
      <c r="E19828">
        <v>208.09098859818627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2.6054781960539</v>
      </c>
      <c r="E19829">
        <v>207.13598200476503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2.6054781960539</v>
      </c>
      <c r="E19830">
        <v>206.18193882978071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2.6054781960539</v>
      </c>
      <c r="E19831">
        <v>205.22919862836844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2.6054781960539</v>
      </c>
      <c r="E19832">
        <v>204.278088034484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2.6054781960539</v>
      </c>
      <c r="E19833">
        <v>203.32892105850908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2.6054781960539</v>
      </c>
      <c r="E19834">
        <v>202.38199938306647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2.6054781960539</v>
      </c>
      <c r="E19835">
        <v>201.43761265675658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2.6054781960539</v>
      </c>
      <c r="E19836">
        <v>200.49603878554851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2.6054781960539</v>
      </c>
      <c r="E19837">
        <v>199.55754422158037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2.6054781960539</v>
      </c>
      <c r="E19838">
        <v>198.62238424914457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2.6054781960539</v>
      </c>
      <c r="E19839">
        <v>197.6908032676514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2.6054781960539</v>
      </c>
      <c r="E19840">
        <v>196.76303507138388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2.6054781960539</v>
      </c>
      <c r="E19841">
        <v>195.83930312587356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2.6054781960539</v>
      </c>
      <c r="E19842">
        <v>194.91982084074209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2.6054781960539</v>
      </c>
      <c r="E19843">
        <v>194.00479183887072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2.6054781960539</v>
      </c>
      <c r="E19844">
        <v>193.09441022177253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2.6054781960539</v>
      </c>
      <c r="E19845">
        <v>192.18886083105664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2.6054781960539</v>
      </c>
      <c r="E19846">
        <v>191.28831950588651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2.6054781960539</v>
      </c>
      <c r="E19847">
        <v>190.39294754982882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2.6054781960539</v>
      </c>
      <c r="E19848">
        <v>189.50276414564075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2.6054781960539</v>
      </c>
      <c r="E19849">
        <v>188.61775574832396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2.6054781960539</v>
      </c>
      <c r="E19850">
        <v>187.73801476114264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2.6054781960539</v>
      </c>
      <c r="E19851">
        <v>186.86367030785399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2.6054781960539</v>
      </c>
      <c r="E19852">
        <v>185.99485786846702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2.6054781960539</v>
      </c>
      <c r="E19853">
        <v>185.1317089619458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2.6054781960539</v>
      </c>
      <c r="E19854">
        <v>184.27434792725654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2.6054781960539</v>
      </c>
      <c r="E19855">
        <v>183.42289120368841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2.6054781960539</v>
      </c>
      <c r="E19856">
        <v>182.57744744547475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2.6054781960539</v>
      </c>
      <c r="E19857">
        <v>181.73811787853762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2.6054781960539</v>
      </c>
      <c r="E19858">
        <v>180.90499669700685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2.6054781960539</v>
      </c>
      <c r="E19859">
        <v>180.07817143677482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2.6054781960539</v>
      </c>
      <c r="E19860">
        <v>179.25772331180008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2.6054781960539</v>
      </c>
      <c r="E19861">
        <v>178.44372751449819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2.6054781960539</v>
      </c>
      <c r="E19862">
        <v>177.63625348565265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2.6054781960539</v>
      </c>
      <c r="E19863">
        <v>176.83536515954734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2.6054781960539</v>
      </c>
      <c r="E19864">
        <v>176.04112118919335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2.6054781960539</v>
      </c>
      <c r="E19865">
        <v>175.25357515552562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2.6054781960539</v>
      </c>
      <c r="E19866">
        <v>174.47277576356024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2.6054781960539</v>
      </c>
      <c r="E19867">
        <v>173.69876702779015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2.6054781960539</v>
      </c>
      <c r="E19868">
        <v>172.93158844854779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2.6054781960539</v>
      </c>
      <c r="E19869">
        <v>172.17127518064277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2.6054781960539</v>
      </c>
      <c r="E19870">
        <v>171.41785819526993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2.6054781960539</v>
      </c>
      <c r="E19871">
        <v>170.67136443594524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2.6054781960539</v>
      </c>
      <c r="E19872">
        <v>169.93181696905211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2.6054781960539</v>
      </c>
      <c r="E19873">
        <v>169.19923512944817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2.6054781960539</v>
      </c>
      <c r="E19874">
        <v>168.47363466148397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2.6054781960539</v>
      </c>
      <c r="E19875">
        <v>167.75502785571277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2.6054781960539</v>
      </c>
      <c r="E19876">
        <v>167.04342368151509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2.6054781960539</v>
      </c>
      <c r="E19877">
        <v>166.33882791582113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2.6054781960539</v>
      </c>
      <c r="E19878">
        <v>165.64124326808397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2.6054781960539</v>
      </c>
      <c r="E19879">
        <v>164.95066950163371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2.6054781960539</v>
      </c>
      <c r="E19880">
        <v>164.26710355152588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2.6054781960539</v>
      </c>
      <c r="E19881">
        <v>163.59053963898464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2.6054781960539</v>
      </c>
      <c r="E19882">
        <v>162.92096938253243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2.6054781960539</v>
      </c>
      <c r="E19883">
        <v>162.25838190588945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2.6054781960539</v>
      </c>
      <c r="E19884">
        <v>161.60276394272265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2.6054781960539</v>
      </c>
      <c r="E19885">
        <v>160.95409993831819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2.6054781960539</v>
      </c>
      <c r="E19886">
        <v>160.31237214824941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2.6054781960539</v>
      </c>
      <c r="E19887">
        <v>159.67756073410888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2.6054781960539</v>
      </c>
      <c r="E19888">
        <v>159.04964385637248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2.6054781960539</v>
      </c>
      <c r="E19889">
        <v>158.42859776446031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2.6054781960539</v>
      </c>
      <c r="E19890">
        <v>157.81439688405891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2.6054781960539</v>
      </c>
      <c r="E19891">
        <v>157.20701390176808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2.6054781960539</v>
      </c>
      <c r="E19892">
        <v>156.60641984713408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2.6054781960539</v>
      </c>
      <c r="E19893">
        <v>156.01258417213026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2.6054781960539</v>
      </c>
      <c r="E19894">
        <v>155.42547482814558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2.6054781960539</v>
      </c>
      <c r="E19895">
        <v>154.84505834054031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2.6054781960539</v>
      </c>
      <c r="E19896">
        <v>154.27129988082697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2.6054781960539</v>
      </c>
      <c r="E19897">
        <v>153.70416333653512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2.6054781960539</v>
      </c>
      <c r="E19898">
        <v>153.1436113788159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2.6054781960539</v>
      </c>
      <c r="E19899">
        <v>152.58960552784316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2.6054781960539</v>
      </c>
      <c r="E19900">
        <v>152.04210621606555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2.6054781960539</v>
      </c>
      <c r="E19901">
        <v>151.5010728493649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2.6054781960539</v>
      </c>
      <c r="E19902">
        <v>150.96646386617365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2.6054781960539</v>
      </c>
      <c r="E19903">
        <v>150.43823679460411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2.6054781960539</v>
      </c>
      <c r="E19904">
        <v>149.91634830764158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2.6054781960539</v>
      </c>
      <c r="E19905">
        <v>149.4007542764522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2.6054781960539</v>
      </c>
      <c r="E19906">
        <v>148.89140982185504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2.6054781960539</v>
      </c>
      <c r="E19907">
        <v>148.38826936400818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2.6054781960539</v>
      </c>
      <c r="E19908">
        <v>147.89128667035678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2.6054781960539</v>
      </c>
      <c r="E19909">
        <v>147.40041490189026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2.6054781960539</v>
      </c>
      <c r="E19910">
        <v>146.91560665775518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2.6054781960539</v>
      </c>
      <c r="E19911">
        <v>146.43681401826942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2.6054781960539</v>
      </c>
      <c r="E19912">
        <v>145.96398858638204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2.6054781960539</v>
      </c>
      <c r="E19913">
        <v>145.49708152762281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2.6054781960539</v>
      </c>
      <c r="E19914">
        <v>145.03604360858384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2.6054781960539</v>
      </c>
      <c r="E19915">
        <v>144.58082523397576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2.6054781960539</v>
      </c>
      <c r="E19916">
        <v>144.13137648229883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2.6054781960539</v>
      </c>
      <c r="E19917">
        <v>143.68764714016976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2.6054781960539</v>
      </c>
      <c r="E19918">
        <v>143.24958673534294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2.6054781960539</v>
      </c>
      <c r="E19919">
        <v>142.81714456846481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2.6054781960539</v>
      </c>
      <c r="E19920">
        <v>142.39026974359876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2.6054781960539</v>
      </c>
      <c r="E19921">
        <v>141.9689111975573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2.6054781960539</v>
      </c>
      <c r="E19922">
        <v>141.55301772807709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2.6054781960539</v>
      </c>
      <c r="E19923">
        <v>141.14253802087211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2.6054781960539</v>
      </c>
      <c r="E19924">
        <v>140.73742067559874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2.6054781960539</v>
      </c>
      <c r="E19925">
        <v>140.33761423076666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2.6054781960539</v>
      </c>
      <c r="E19926">
        <v>139.94306718762704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2.6054781960539</v>
      </c>
      <c r="E19927">
        <v>139.55372803307108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2.6054781960539</v>
      </c>
      <c r="E19928">
        <v>139.16954526156849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2.6054781960539</v>
      </c>
      <c r="E19929">
        <v>138.79046739617712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2.6054781960539</v>
      </c>
      <c r="E19930">
        <v>138.41644300865261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2.6054781960539</v>
      </c>
      <c r="E19931">
        <v>138.04742073868641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2.6054781960539</v>
      </c>
      <c r="E19932">
        <v>137.68334931230078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2.6054781960539</v>
      </c>
      <c r="E19933">
        <v>137.32417755942754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2.6054781960539</v>
      </c>
      <c r="E19934">
        <v>136.96985443069681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2.6054781960539</v>
      </c>
      <c r="E19935">
        <v>136.62032901346197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2.6054781960539</v>
      </c>
      <c r="E19936">
        <v>136.27555054708552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2.6054781960539</v>
      </c>
      <c r="E19937">
        <v>135.93546843751048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2.6054781960539</v>
      </c>
      <c r="E19938">
        <v>135.60003227114086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2.6054781960539</v>
      </c>
      <c r="E19939">
        <v>135.26919182805432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2.6054781960539</v>
      </c>
      <c r="E19940">
        <v>134.94289709456982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2.6054781960539</v>
      </c>
      <c r="E19941">
        <v>134.62109827519123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2.6054781960539</v>
      </c>
      <c r="E19942">
        <v>134.30374580394923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2.6054781960539</v>
      </c>
      <c r="E19943">
        <v>133.9907903551611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2.6054781960539</v>
      </c>
      <c r="E19944">
        <v>133.68218285362906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2.6054781960539</v>
      </c>
      <c r="E19945">
        <v>133.37787448429631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2.6054781960539</v>
      </c>
      <c r="E19946">
        <v>133.07781670137987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2.6054781960539</v>
      </c>
      <c r="E19947">
        <v>132.78196123699846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2.6054781960539</v>
      </c>
      <c r="E19948">
        <v>132.49026010931303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2.6054781960539</v>
      </c>
      <c r="E19949">
        <v>132.2026656301978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2.6054781960539</v>
      </c>
      <c r="E19950">
        <v>131.91913041245786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2.6054781960539</v>
      </c>
      <c r="E19951">
        <v>131.6396073766104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2.6054781960539</v>
      </c>
      <c r="E19952">
        <v>131.36404975724463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2.6054781960539</v>
      </c>
      <c r="E19953">
        <v>131.09241110897619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2.6054781960539</v>
      </c>
      <c r="E19954">
        <v>130.82464531201083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2.6054781960539</v>
      </c>
      <c r="E19955">
        <v>130.56070657733156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2.6054781960539</v>
      </c>
      <c r="E19956">
        <v>130.30054945152375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2.6054781960539</v>
      </c>
      <c r="E19957">
        <v>130.04412882125084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2.6054781960539</v>
      </c>
      <c r="E19958">
        <v>129.79139991739495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2.6054781960539</v>
      </c>
      <c r="E19959">
        <v>129.54231831887395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2.6054781960539</v>
      </c>
      <c r="E19960">
        <v>129.29683995614829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2.6054781960539</v>
      </c>
      <c r="E19961">
        <v>129.05492111442877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2.6054781960539</v>
      </c>
      <c r="E19962">
        <v>128.81651843659731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2.6054781960539</v>
      </c>
      <c r="E19963">
        <v>128.58158892585178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2.6054781960539</v>
      </c>
      <c r="E19964">
        <v>128.35008994808547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2.6054781960539</v>
      </c>
      <c r="E19965">
        <v>128.12197923401229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2.6054781960539</v>
      </c>
      <c r="E19966">
        <v>127.89721488104696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2.6054781960539</v>
      </c>
      <c r="E19967">
        <v>127.67575535495122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2.6054781960539</v>
      </c>
      <c r="E19968">
        <v>127.4575594912542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2.6054781960539</v>
      </c>
      <c r="E19969">
        <v>127.24258649645732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2.6054781960539</v>
      </c>
      <c r="E19970">
        <v>127.03079594903195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2.6054781960539</v>
      </c>
      <c r="E19971">
        <v>126.82214780021867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2.6054781960539</v>
      </c>
      <c r="E19972">
        <v>126.6166023746364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2.6054781960539</v>
      </c>
      <c r="E19973">
        <v>126.41412037070944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2.6054781960539</v>
      </c>
      <c r="E19974">
        <v>126.21466286092019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2.6054781960539</v>
      </c>
      <c r="E19975">
        <v>126.01819129189511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2.6054781960539</v>
      </c>
      <c r="E19976">
        <v>125.82466748433117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2.6054781960539</v>
      </c>
      <c r="E19977">
        <v>125.63405363276981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2.6054781960539</v>
      </c>
      <c r="E19978">
        <v>125.44631230522498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2.6054781960539</v>
      </c>
      <c r="E19979">
        <v>125.2614064426723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2.6054781960539</v>
      </c>
      <c r="E19980">
        <v>125.07929935840502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2.6054781960539</v>
      </c>
      <c r="E19981">
        <v>124.89995473726353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2.6054781960539</v>
      </c>
      <c r="E19982">
        <v>124.72333663474373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2.6054781960539</v>
      </c>
      <c r="E19983">
        <v>124.54940947599039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2.6054781960539</v>
      </c>
      <c r="E19984">
        <v>124.37813805468066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2.6054781960539</v>
      </c>
      <c r="E19985">
        <v>124.20948753180342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2.6054781960539</v>
      </c>
      <c r="E19986">
        <v>124.04342343433898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2.6054781960539</v>
      </c>
      <c r="E19987">
        <v>123.87991165384466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2.6054781960539</v>
      </c>
      <c r="E19988">
        <v>123.71891844495079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2.6054781960539</v>
      </c>
      <c r="E19989">
        <v>123.56041042377136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2.6054781960539</v>
      </c>
      <c r="E19990">
        <v>123.40435456623437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2.6054781960539</v>
      </c>
      <c r="E19991">
        <v>123.25071820633568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2.6054781960539</v>
      </c>
      <c r="E19992">
        <v>123.09946903432048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2.6054781960539</v>
      </c>
      <c r="E19993">
        <v>122.9505750947967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2.6054781960539</v>
      </c>
      <c r="E19994">
        <v>122.8040047847836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2.6054781960539</v>
      </c>
      <c r="E19995">
        <v>122.65972685169977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2.6054781960539</v>
      </c>
      <c r="E19996">
        <v>122.5177103912937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2.6054781960539</v>
      </c>
      <c r="E19997">
        <v>122.37792484552037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2.6054781960539</v>
      </c>
      <c r="E19998">
        <v>122.24034000036731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2.6054781960539</v>
      </c>
      <c r="E19999">
        <v>122.10492598363314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2.6054781960539</v>
      </c>
      <c r="E20000">
        <v>121.97165326266152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2.6054781960539</v>
      </c>
      <c r="E20001">
        <v>121.84049264203371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2.6054781960539</v>
      </c>
      <c r="E20002">
        <v>121.7114152612222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2.6054781960539</v>
      </c>
      <c r="E20003">
        <v>121.58439259220849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2.6054781960539</v>
      </c>
      <c r="E20004">
        <v>121.45939643706711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2.6054781960539</v>
      </c>
      <c r="E20005">
        <v>121.33639892551895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2.6054781960539</v>
      </c>
      <c r="E20006">
        <v>121.21537251245576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2.6054781960539</v>
      </c>
      <c r="E20007">
        <v>121.09628997543848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2.6054781960539</v>
      </c>
      <c r="E20008">
        <v>120.97912441217147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2.6054781960539</v>
      </c>
      <c r="E20009">
        <v>120.86384923795464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2.6054781960539</v>
      </c>
      <c r="E20010">
        <v>120.75043818311588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2.6054781960539</v>
      </c>
      <c r="E20011">
        <v>120.63886529042517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2.6054781960539</v>
      </c>
      <c r="E20012">
        <v>120.5291049124929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2.6054781960539</v>
      </c>
      <c r="E20013">
        <v>120.4211317091536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2.6054781960539</v>
      </c>
      <c r="E20014">
        <v>120.31492064483726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2.6054781960539</v>
      </c>
      <c r="E20015">
        <v>120.21044698592948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2.6054781960539</v>
      </c>
      <c r="E20016">
        <v>120.10768629812245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2.6054781960539</v>
      </c>
      <c r="E20017">
        <v>120.00661444375793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2.6054781960539</v>
      </c>
      <c r="E20018">
        <v>119.90720757916387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2.6054781960539</v>
      </c>
      <c r="E20019">
        <v>119.80944215198596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2.6054781960539</v>
      </c>
      <c r="E20020">
        <v>119.71329489851549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2.6054781960539</v>
      </c>
      <c r="E20021">
        <v>119.61874284101478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2.6054781960539</v>
      </c>
      <c r="E20022">
        <v>119.52576328504142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2.6054781960539</v>
      </c>
      <c r="E20023">
        <v>119.43433381677232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2.6054781960539</v>
      </c>
      <c r="E20024">
        <v>119.34443230032899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2.6054781960539</v>
      </c>
      <c r="E20025">
        <v>119.25603687510473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2.6054781960539</v>
      </c>
      <c r="E20026">
        <v>119.16912595309506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2.6054781960539</v>
      </c>
      <c r="E20027">
        <v>119.08367821623216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2.6054781960539</v>
      </c>
      <c r="E20028">
        <v>118.99967261372437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2.6054781960539</v>
      </c>
      <c r="E20029">
        <v>118.9170883594014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2.6054781960539</v>
      </c>
      <c r="E20030">
        <v>118.83590492906642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2.6054781960539</v>
      </c>
      <c r="E20031">
        <v>118.75610205785549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2.6054781960539</v>
      </c>
      <c r="E20032">
        <v>118.67765973760534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2.6054781960539</v>
      </c>
      <c r="E20033">
        <v>118.60055821423011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2.6054781960539</v>
      </c>
      <c r="E20034">
        <v>118.52477798510751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2.6054781960539</v>
      </c>
      <c r="E20035">
        <v>118.45029979647562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2.6054781960539</v>
      </c>
      <c r="E20036">
        <v>118.37710464084029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2.6054781960539</v>
      </c>
      <c r="E20037">
        <v>118.30517375439422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2.6054781960539</v>
      </c>
      <c r="E20038">
        <v>118.23448861444795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2.6054781960539</v>
      </c>
      <c r="E20039">
        <v>118.16503093687336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2.6054781960539</v>
      </c>
      <c r="E20040">
        <v>118.09678267356043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2.6054781960539</v>
      </c>
      <c r="E20041">
        <v>118.02972600988724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2.6054781960539</v>
      </c>
      <c r="E20042">
        <v>117.9638433622041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2.6054781960539</v>
      </c>
      <c r="E20043">
        <v>117.89911737533198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2.6054781960539</v>
      </c>
      <c r="E20044">
        <v>117.83553092007558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2.6054781960539</v>
      </c>
      <c r="E20045">
        <v>117.77306709075175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2.6054781960539</v>
      </c>
      <c r="E20046">
        <v>117.71170920273312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2.6054781960539</v>
      </c>
      <c r="E20047">
        <v>117.65144079000757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2.6054781960539</v>
      </c>
      <c r="E20048">
        <v>117.59224560275393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2.6054781960539</v>
      </c>
      <c r="E20049">
        <v>117.53410760493378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2.6054781960539</v>
      </c>
      <c r="E20050">
        <v>117.47701097190003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2.6054781960539</v>
      </c>
      <c r="E20051">
        <v>117.42094008802226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2.6054781960539</v>
      </c>
      <c r="E20052">
        <v>117.36587954432926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2.6054781960539</v>
      </c>
      <c r="E20053">
        <v>117.31181413616864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2.6054781960539</v>
      </c>
      <c r="E20054">
        <v>117.25872886088416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2.6054781960539</v>
      </c>
      <c r="E20055">
        <v>117.20660891551057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2.6054781960539</v>
      </c>
      <c r="E20056">
        <v>117.1554396944862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2.6054781960539</v>
      </c>
      <c r="E20057">
        <v>117.10520678738368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2.6054781960539</v>
      </c>
      <c r="E20058">
        <v>117.05589597665855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2.6054781960539</v>
      </c>
      <c r="E20059">
        <v>117.00749323541628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2.6054781960539</v>
      </c>
      <c r="E20060">
        <v>116.95998472519734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2.6054781960539</v>
      </c>
      <c r="E20061">
        <v>116.91335679378098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2.6054781960539</v>
      </c>
      <c r="E20062">
        <v>116.86759597300721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2.6054781960539</v>
      </c>
      <c r="E20063">
        <v>116.82268897661751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2.6054781960539</v>
      </c>
      <c r="E20064">
        <v>116.77862269811409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2.6054781960539</v>
      </c>
      <c r="E20065">
        <v>116.7353842086378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2.6054781960539</v>
      </c>
      <c r="E20066">
        <v>116.69296075486477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2.6054781960539</v>
      </c>
      <c r="E20067">
        <v>116.65133975692183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2.6054781960539</v>
      </c>
      <c r="E20068">
        <v>116.61050880632052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2.6054781960539</v>
      </c>
      <c r="E20069">
        <v>116.57045566391012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2.6054781960539</v>
      </c>
      <c r="E20070">
        <v>116.53116825784919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2.6054781960539</v>
      </c>
      <c r="E20071">
        <v>116.49263468159607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2.6054781960539</v>
      </c>
      <c r="E20072">
        <v>116.4548431919181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2.6054781960539</v>
      </c>
      <c r="E20073">
        <v>116.41778220691945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2.6054781960539</v>
      </c>
      <c r="E20074">
        <v>116.38144030408783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2.6054781960539</v>
      </c>
      <c r="E20075">
        <v>116.34580621835984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2.6054781960539</v>
      </c>
      <c r="E20076">
        <v>116.31086884020493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2.6054781960539</v>
      </c>
      <c r="E20077">
        <v>116.27661721372804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2.6054781960539</v>
      </c>
      <c r="E20078">
        <v>116.24304053479067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2.6054781960539</v>
      </c>
      <c r="E20079">
        <v>116.21012814915055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2.6054781960539</v>
      </c>
      <c r="E20080">
        <v>116.17786955061983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2.6054781960539</v>
      </c>
      <c r="E20081">
        <v>116.1462543792415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2.6054781960539</v>
      </c>
      <c r="E20082">
        <v>116.11527241948413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2.6054781960539</v>
      </c>
      <c r="E20083">
        <v>116.08491359845503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2.6054781960539</v>
      </c>
      <c r="E20084">
        <v>116.0551679841314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2.6054781960539</v>
      </c>
      <c r="E20085">
        <v>116.02602578360957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2.6054781960539</v>
      </c>
      <c r="E20086">
        <v>115.99747734137235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2.6054781960539</v>
      </c>
      <c r="E20087">
        <v>115.96951313757424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2.6054781960539</v>
      </c>
      <c r="E20088">
        <v>115.9421237863445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2.6054781960539</v>
      </c>
      <c r="E20089">
        <v>115.91530003410779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2.6054781960539</v>
      </c>
      <c r="E20090">
        <v>115.88903275792265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2.6054781960539</v>
      </c>
      <c r="E20091">
        <v>115.86331296383743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2.6054781960539</v>
      </c>
      <c r="E20092">
        <v>115.83813178526358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2.6054781960539</v>
      </c>
      <c r="E20093">
        <v>115.81348048136648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2.6054781960539</v>
      </c>
      <c r="E20094">
        <v>115.78935043547317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2.6054781960539</v>
      </c>
      <c r="E20095">
        <v>115.76573315349744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2.6054781960539</v>
      </c>
      <c r="E20096">
        <v>115.74262026238192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2.6054781960539</v>
      </c>
      <c r="E20097">
        <v>115.72000350855689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2.6054781960539</v>
      </c>
      <c r="E20098">
        <v>115.697874756416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2.6054781960539</v>
      </c>
      <c r="E20099">
        <v>115.67622598680863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2.6054781960539</v>
      </c>
      <c r="E20100">
        <v>115.65504929554876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2.6054781960539</v>
      </c>
      <c r="E20101">
        <v>115.63433689194025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2.6054781960539</v>
      </c>
      <c r="E20102">
        <v>115.61408109731848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2.6054781960539</v>
      </c>
      <c r="E20103">
        <v>115.59427434360803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2.6054781960539</v>
      </c>
      <c r="E20104">
        <v>115.57490917171057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2.6054781960539</v>
      </c>
      <c r="E20105">
        <v>115.55597823037724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2.6054781960539</v>
      </c>
      <c r="E20106">
        <v>115.53747427532619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2.6054781960539</v>
      </c>
      <c r="E20107">
        <v>115.51939016990997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2.6054781960539</v>
      </c>
      <c r="E20108">
        <v>115.5017188855963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2.6054781960539</v>
      </c>
      <c r="E20109">
        <v>115.48445350152886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2.6054781960539</v>
      </c>
      <c r="E20110">
        <v>115.46758720221315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2.6054781960539</v>
      </c>
      <c r="E20111">
        <v>115.45111327468665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2.6054781960539</v>
      </c>
      <c r="E20112">
        <v>115.43502510620374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2.6054781960539</v>
      </c>
      <c r="E20113">
        <v>115.41931618208719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2.6054781960539</v>
      </c>
      <c r="E20114">
        <v>115.40398008372951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2.6054781960539</v>
      </c>
      <c r="E20115">
        <v>115.38901048674056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2.6054781960539</v>
      </c>
      <c r="E20116">
        <v>115.37440115923371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2.6054781960539</v>
      </c>
      <c r="E20117">
        <v>115.36014596023853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2.6054781960539</v>
      </c>
      <c r="E20118">
        <v>115.34623883822461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2.6054781960539</v>
      </c>
      <c r="E20119">
        <v>115.33267382972141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2.6054781960539</v>
      </c>
      <c r="E20120">
        <v>115.31944505801869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2.6054781960539</v>
      </c>
      <c r="E20121">
        <v>115.30654673193462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2.6054781960539</v>
      </c>
      <c r="E20122">
        <v>115.29397314463993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2.6054781960539</v>
      </c>
      <c r="E20123">
        <v>115.28171867252827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2.6054781960539</v>
      </c>
      <c r="E20124">
        <v>115.26977777412483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2.6054781960539</v>
      </c>
      <c r="E20125">
        <v>115.25814498902659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2.6054781960539</v>
      </c>
      <c r="E20126">
        <v>115.24681493686874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2.6054781960539</v>
      </c>
      <c r="E20127">
        <v>115.23578231631335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2.6054781960539</v>
      </c>
      <c r="E20128">
        <v>115.22504190405631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2.6054781960539</v>
      </c>
      <c r="E20129">
        <v>115.21458855385036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2.6054781960539</v>
      </c>
      <c r="E20130">
        <v>115.20441719554178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2.6054781960539</v>
      </c>
      <c r="E20131">
        <v>115.19452283411917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2.6054781960539</v>
      </c>
      <c r="E20132">
        <v>115.18490054877309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2.6054781960539</v>
      </c>
      <c r="E20133">
        <v>115.17554549196548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2.6054781960539</v>
      </c>
      <c r="E20134">
        <v>115.16645288850816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2.6054781960539</v>
      </c>
      <c r="E20135">
        <v>115.1576180346499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2.6054781960539</v>
      </c>
      <c r="E20136">
        <v>115.14903629717162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2.6054781960539</v>
      </c>
      <c r="E20137">
        <v>115.14070311248943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2.6054781960539</v>
      </c>
      <c r="E20138">
        <v>115.13261398576537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2.6054781960539</v>
      </c>
      <c r="E20139">
        <v>115.1247644900257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2.6054781960539</v>
      </c>
      <c r="E20140">
        <v>115.11715026528667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2.6054781960539</v>
      </c>
      <c r="E20141">
        <v>115.1097670176877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2.6054781960539</v>
      </c>
      <c r="E20142">
        <v>115.10261051863226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2.6054781960539</v>
      </c>
      <c r="E20143">
        <v>115.09567660393598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2.6054781960539</v>
      </c>
      <c r="E20144">
        <v>115.08896117298259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2.6054781960539</v>
      </c>
      <c r="E20145">
        <v>115.08246018788726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2.6054781960539</v>
      </c>
      <c r="E20146">
        <v>115.07616967266777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2.6054781960539</v>
      </c>
      <c r="E20147">
        <v>115.07008571242345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2.6054781960539</v>
      </c>
      <c r="E20148">
        <v>115.06420445252175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2.6054781960539</v>
      </c>
      <c r="E20149">
        <v>115.0585220977929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2.6054781960539</v>
      </c>
      <c r="E20150">
        <v>115.05303491173241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2.6054781960539</v>
      </c>
      <c r="E20151">
        <v>115.0477392157115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2.6054781960539</v>
      </c>
      <c r="E20152">
        <v>115.04263138819564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2.6054781960539</v>
      </c>
      <c r="E20153">
        <v>115.03770786397119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2.6054781960539</v>
      </c>
      <c r="E20154">
        <v>115.03296513337995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2.6054781960539</v>
      </c>
      <c r="E20155">
        <v>115.02839974156211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2.6054781960539</v>
      </c>
      <c r="E20156">
        <v>115.02400828770722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2.6054781960539</v>
      </c>
      <c r="E20157">
        <v>115.01978742431315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2.6054781960539</v>
      </c>
      <c r="E20158">
        <v>115.01573385645361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2.6054781960539</v>
      </c>
      <c r="E20159">
        <v>115.01184434105345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2.6054781960539</v>
      </c>
      <c r="E20160">
        <v>115.00811568617232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2.6054781960539</v>
      </c>
      <c r="E20161">
        <v>115.0045447502965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20_ Modelo_UvaPadova_adult0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2023-03-29T03:59:35Z</dcterms:modified>
</cp:coreProperties>
</file>