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AACCB5B-0635-4343-8211-D8CF2AD283D8}" xr6:coauthVersionLast="47" xr6:coauthVersionMax="47" xr10:uidLastSave="{00000000-0000-0000-0000-000000000000}"/>
  <bookViews>
    <workbookView xWindow="-120" yWindow="-120" windowWidth="29040" windowHeight="15840" activeTab="4" xr2:uid="{5DD359F4-75A3-4E9E-A592-A06630D4F413}"/>
  </bookViews>
  <sheets>
    <sheet name="2-cube" sheetId="1" r:id="rId1"/>
    <sheet name="3-cube" sheetId="2" r:id="rId2"/>
    <sheet name="4-cube" sheetId="3" r:id="rId3"/>
    <sheet name="5-cube" sheetId="4" r:id="rId4"/>
    <sheet name="6-cub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MSSs of 2-cube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'2-cube'!$A$1:$A$4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F77-BD22-2133C0B04A69}"/>
            </c:ext>
          </c:extLst>
        </c:ser>
        <c:ser>
          <c:idx val="1"/>
          <c:order val="1"/>
          <c:tx>
            <c:v>degree two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'2-cube'!$B$1:$B$4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9-4F77-BD22-2133C0B04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255544"/>
        <c:axId val="497253904"/>
      </c:barChart>
      <c:catAx>
        <c:axId val="49725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53904"/>
        <c:crosses val="autoZero"/>
        <c:auto val="1"/>
        <c:lblAlgn val="ctr"/>
        <c:lblOffset val="100"/>
        <c:noMultiLvlLbl val="0"/>
      </c:catAx>
      <c:valAx>
        <c:axId val="497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6-cube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5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pt idx="57">
                <c:v>65</c:v>
              </c:pt>
              <c:pt idx="58">
                <c:v>66</c:v>
              </c:pt>
              <c:pt idx="59">
                <c:v>67</c:v>
              </c:pt>
              <c:pt idx="60">
                <c:v>68</c:v>
              </c:pt>
              <c:pt idx="61">
                <c:v>69</c:v>
              </c:pt>
              <c:pt idx="62">
                <c:v>70</c:v>
              </c:pt>
              <c:pt idx="63">
                <c:v>71</c:v>
              </c:pt>
              <c:pt idx="64">
                <c:v>72</c:v>
              </c:pt>
              <c:pt idx="65">
                <c:v>73</c:v>
              </c:pt>
              <c:pt idx="66">
                <c:v>74</c:v>
              </c:pt>
              <c:pt idx="67">
                <c:v>75</c:v>
              </c:pt>
              <c:pt idx="68">
                <c:v>76</c:v>
              </c:pt>
              <c:pt idx="69">
                <c:v>77</c:v>
              </c:pt>
              <c:pt idx="70">
                <c:v>78</c:v>
              </c:pt>
              <c:pt idx="71">
                <c:v>79</c:v>
              </c:pt>
              <c:pt idx="72">
                <c:v>80</c:v>
              </c:pt>
              <c:pt idx="73">
                <c:v>81</c:v>
              </c:pt>
              <c:pt idx="74">
                <c:v>82</c:v>
              </c:pt>
              <c:pt idx="75">
                <c:v>83</c:v>
              </c:pt>
              <c:pt idx="76">
                <c:v>84</c:v>
              </c:pt>
              <c:pt idx="77">
                <c:v>85</c:v>
              </c:pt>
              <c:pt idx="78">
                <c:v>86</c:v>
              </c:pt>
              <c:pt idx="79">
                <c:v>87</c:v>
              </c:pt>
              <c:pt idx="80">
                <c:v>88</c:v>
              </c:pt>
              <c:pt idx="81">
                <c:v>89</c:v>
              </c:pt>
              <c:pt idx="82">
                <c:v>90</c:v>
              </c:pt>
              <c:pt idx="83">
                <c:v>91</c:v>
              </c:pt>
              <c:pt idx="84">
                <c:v>92</c:v>
              </c:pt>
              <c:pt idx="85">
                <c:v>93</c:v>
              </c:pt>
              <c:pt idx="86">
                <c:v>94</c:v>
              </c:pt>
              <c:pt idx="87">
                <c:v>95</c:v>
              </c:pt>
              <c:pt idx="88">
                <c:v>96</c:v>
              </c:pt>
              <c:pt idx="89">
                <c:v>97</c:v>
              </c:pt>
              <c:pt idx="90">
                <c:v>98</c:v>
              </c:pt>
              <c:pt idx="91">
                <c:v>99</c:v>
              </c:pt>
              <c:pt idx="92">
                <c:v>100</c:v>
              </c:pt>
              <c:pt idx="93">
                <c:v>101</c:v>
              </c:pt>
              <c:pt idx="94">
                <c:v>102</c:v>
              </c:pt>
              <c:pt idx="95">
                <c:v>103</c:v>
              </c:pt>
              <c:pt idx="96">
                <c:v>104</c:v>
              </c:pt>
              <c:pt idx="97">
                <c:v>105</c:v>
              </c:pt>
              <c:pt idx="98">
                <c:v>106</c:v>
              </c:pt>
              <c:pt idx="99">
                <c:v>107</c:v>
              </c:pt>
              <c:pt idx="100">
                <c:v>108</c:v>
              </c:pt>
              <c:pt idx="101">
                <c:v>109</c:v>
              </c:pt>
              <c:pt idx="102">
                <c:v>110</c:v>
              </c:pt>
              <c:pt idx="103">
                <c:v>111</c:v>
              </c:pt>
              <c:pt idx="104">
                <c:v>112</c:v>
              </c:pt>
              <c:pt idx="105">
                <c:v>113</c:v>
              </c:pt>
              <c:pt idx="106">
                <c:v>114</c:v>
              </c:pt>
              <c:pt idx="107">
                <c:v>115</c:v>
              </c:pt>
              <c:pt idx="108">
                <c:v>116</c:v>
              </c:pt>
              <c:pt idx="109">
                <c:v>117</c:v>
              </c:pt>
              <c:pt idx="110">
                <c:v>118</c:v>
              </c:pt>
              <c:pt idx="111">
                <c:v>119</c:v>
              </c:pt>
              <c:pt idx="112">
                <c:v>120</c:v>
              </c:pt>
              <c:pt idx="113">
                <c:v>121</c:v>
              </c:pt>
              <c:pt idx="114">
                <c:v>122</c:v>
              </c:pt>
              <c:pt idx="115">
                <c:v>123</c:v>
              </c:pt>
              <c:pt idx="116">
                <c:v>124</c:v>
              </c:pt>
              <c:pt idx="117">
                <c:v>125</c:v>
              </c:pt>
              <c:pt idx="118">
                <c:v>126</c:v>
              </c:pt>
              <c:pt idx="119">
                <c:v>127</c:v>
              </c:pt>
              <c:pt idx="120">
                <c:v>128</c:v>
              </c:pt>
              <c:pt idx="121">
                <c:v>129</c:v>
              </c:pt>
              <c:pt idx="122">
                <c:v>130</c:v>
              </c:pt>
              <c:pt idx="123">
                <c:v>131</c:v>
              </c:pt>
              <c:pt idx="124">
                <c:v>132</c:v>
              </c:pt>
              <c:pt idx="125">
                <c:v>133</c:v>
              </c:pt>
              <c:pt idx="126">
                <c:v>134</c:v>
              </c:pt>
              <c:pt idx="127">
                <c:v>135</c:v>
              </c:pt>
              <c:pt idx="128">
                <c:v>136</c:v>
              </c:pt>
              <c:pt idx="129">
                <c:v>137</c:v>
              </c:pt>
              <c:pt idx="130">
                <c:v>138</c:v>
              </c:pt>
              <c:pt idx="131">
                <c:v>139</c:v>
              </c:pt>
              <c:pt idx="132">
                <c:v>140</c:v>
              </c:pt>
              <c:pt idx="133">
                <c:v>141</c:v>
              </c:pt>
              <c:pt idx="134">
                <c:v>142</c:v>
              </c:pt>
              <c:pt idx="135">
                <c:v>143</c:v>
              </c:pt>
              <c:pt idx="136">
                <c:v>144</c:v>
              </c:pt>
              <c:pt idx="137">
                <c:v>145</c:v>
              </c:pt>
              <c:pt idx="138">
                <c:v>146</c:v>
              </c:pt>
              <c:pt idx="139">
                <c:v>147</c:v>
              </c:pt>
              <c:pt idx="140">
                <c:v>148</c:v>
              </c:pt>
              <c:pt idx="141">
                <c:v>149</c:v>
              </c:pt>
              <c:pt idx="142">
                <c:v>150</c:v>
              </c:pt>
              <c:pt idx="143">
                <c:v>151</c:v>
              </c:pt>
              <c:pt idx="144">
                <c:v>152</c:v>
              </c:pt>
              <c:pt idx="145">
                <c:v>153</c:v>
              </c:pt>
              <c:pt idx="146">
                <c:v>154</c:v>
              </c:pt>
              <c:pt idx="147">
                <c:v>155</c:v>
              </c:pt>
              <c:pt idx="148">
                <c:v>156</c:v>
              </c:pt>
              <c:pt idx="149">
                <c:v>157</c:v>
              </c:pt>
              <c:pt idx="150">
                <c:v>158</c:v>
              </c:pt>
              <c:pt idx="151">
                <c:v>159</c:v>
              </c:pt>
              <c:pt idx="152">
                <c:v>160</c:v>
              </c:pt>
              <c:pt idx="153">
                <c:v>161</c:v>
              </c:pt>
              <c:pt idx="154">
                <c:v>162</c:v>
              </c:pt>
              <c:pt idx="155">
                <c:v>163</c:v>
              </c:pt>
              <c:pt idx="156">
                <c:v>164</c:v>
              </c:pt>
              <c:pt idx="157">
                <c:v>165</c:v>
              </c:pt>
              <c:pt idx="158">
                <c:v>166</c:v>
              </c:pt>
              <c:pt idx="159">
                <c:v>167</c:v>
              </c:pt>
              <c:pt idx="160">
                <c:v>168</c:v>
              </c:pt>
              <c:pt idx="161">
                <c:v>169</c:v>
              </c:pt>
              <c:pt idx="162">
                <c:v>170</c:v>
              </c:pt>
              <c:pt idx="163">
                <c:v>171</c:v>
              </c:pt>
              <c:pt idx="164">
                <c:v>172</c:v>
              </c:pt>
              <c:pt idx="165">
                <c:v>173</c:v>
              </c:pt>
              <c:pt idx="166">
                <c:v>174</c:v>
              </c:pt>
              <c:pt idx="167">
                <c:v>175</c:v>
              </c:pt>
              <c:pt idx="168">
                <c:v>176</c:v>
              </c:pt>
              <c:pt idx="169">
                <c:v>177</c:v>
              </c:pt>
              <c:pt idx="170">
                <c:v>178</c:v>
              </c:pt>
              <c:pt idx="171">
                <c:v>179</c:v>
              </c:pt>
              <c:pt idx="172">
                <c:v>180</c:v>
              </c:pt>
              <c:pt idx="173">
                <c:v>181</c:v>
              </c:pt>
              <c:pt idx="174">
                <c:v>182</c:v>
              </c:pt>
              <c:pt idx="175">
                <c:v>183</c:v>
              </c:pt>
              <c:pt idx="176">
                <c:v>184</c:v>
              </c:pt>
              <c:pt idx="177">
                <c:v>185</c:v>
              </c:pt>
              <c:pt idx="178">
                <c:v>186</c:v>
              </c:pt>
              <c:pt idx="179">
                <c:v>187</c:v>
              </c:pt>
              <c:pt idx="180">
                <c:v>188</c:v>
              </c:pt>
              <c:pt idx="181">
                <c:v>189</c:v>
              </c:pt>
              <c:pt idx="182">
                <c:v>190</c:v>
              </c:pt>
              <c:pt idx="183">
                <c:v>191</c:v>
              </c:pt>
              <c:pt idx="184">
                <c:v>192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'6-cube'!$A$1:$A$192</c15:sqref>
                  </c15:fullRef>
                </c:ext>
              </c:extLst>
              <c:f>'6-cube'!$A$8:$A$192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192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960</c:v>
                </c:pt>
                <c:pt idx="7">
                  <c:v>0</c:v>
                </c:pt>
                <c:pt idx="8">
                  <c:v>240</c:v>
                </c:pt>
                <c:pt idx="9">
                  <c:v>0</c:v>
                </c:pt>
                <c:pt idx="10">
                  <c:v>1280</c:v>
                </c:pt>
                <c:pt idx="11">
                  <c:v>0</c:v>
                </c:pt>
                <c:pt idx="12">
                  <c:v>3840</c:v>
                </c:pt>
                <c:pt idx="13">
                  <c:v>0</c:v>
                </c:pt>
                <c:pt idx="14">
                  <c:v>2880</c:v>
                </c:pt>
                <c:pt idx="15">
                  <c:v>0</c:v>
                </c:pt>
                <c:pt idx="16">
                  <c:v>7200</c:v>
                </c:pt>
                <c:pt idx="17">
                  <c:v>0</c:v>
                </c:pt>
                <c:pt idx="18">
                  <c:v>11904</c:v>
                </c:pt>
                <c:pt idx="19">
                  <c:v>0</c:v>
                </c:pt>
                <c:pt idx="20">
                  <c:v>13440</c:v>
                </c:pt>
                <c:pt idx="21">
                  <c:v>0</c:v>
                </c:pt>
                <c:pt idx="22">
                  <c:v>28864</c:v>
                </c:pt>
                <c:pt idx="23">
                  <c:v>0</c:v>
                </c:pt>
                <c:pt idx="24">
                  <c:v>35106</c:v>
                </c:pt>
                <c:pt idx="25">
                  <c:v>0</c:v>
                </c:pt>
                <c:pt idx="26">
                  <c:v>64320</c:v>
                </c:pt>
                <c:pt idx="27">
                  <c:v>0</c:v>
                </c:pt>
                <c:pt idx="28">
                  <c:v>72064</c:v>
                </c:pt>
                <c:pt idx="29">
                  <c:v>0</c:v>
                </c:pt>
                <c:pt idx="30">
                  <c:v>141120</c:v>
                </c:pt>
                <c:pt idx="31">
                  <c:v>0</c:v>
                </c:pt>
                <c:pt idx="32">
                  <c:v>160224</c:v>
                </c:pt>
                <c:pt idx="33">
                  <c:v>0</c:v>
                </c:pt>
                <c:pt idx="34">
                  <c:v>312960</c:v>
                </c:pt>
                <c:pt idx="35">
                  <c:v>0</c:v>
                </c:pt>
                <c:pt idx="36">
                  <c:v>436320</c:v>
                </c:pt>
                <c:pt idx="37">
                  <c:v>0</c:v>
                </c:pt>
                <c:pt idx="38">
                  <c:v>487488</c:v>
                </c:pt>
                <c:pt idx="39">
                  <c:v>0</c:v>
                </c:pt>
                <c:pt idx="40">
                  <c:v>674240</c:v>
                </c:pt>
                <c:pt idx="41">
                  <c:v>0</c:v>
                </c:pt>
                <c:pt idx="42">
                  <c:v>937728</c:v>
                </c:pt>
                <c:pt idx="43">
                  <c:v>0</c:v>
                </c:pt>
                <c:pt idx="44">
                  <c:v>1198080</c:v>
                </c:pt>
                <c:pt idx="45">
                  <c:v>0</c:v>
                </c:pt>
                <c:pt idx="46">
                  <c:v>1142400</c:v>
                </c:pt>
                <c:pt idx="47">
                  <c:v>0</c:v>
                </c:pt>
                <c:pt idx="48">
                  <c:v>905280</c:v>
                </c:pt>
                <c:pt idx="49">
                  <c:v>0</c:v>
                </c:pt>
                <c:pt idx="50">
                  <c:v>533760</c:v>
                </c:pt>
                <c:pt idx="51">
                  <c:v>0</c:v>
                </c:pt>
                <c:pt idx="52">
                  <c:v>342112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5-4F8C-8A93-4E5943E6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964744"/>
        <c:axId val="679973272"/>
      </c:barChart>
      <c:catAx>
        <c:axId val="6799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</a:t>
                </a:r>
                <a:r>
                  <a:rPr lang="en-GB" baseline="0"/>
                  <a:t>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3272"/>
        <c:crosses val="autoZero"/>
        <c:auto val="1"/>
        <c:lblAlgn val="ctr"/>
        <c:lblOffset val="100"/>
        <c:tickLblSkip val="8"/>
        <c:noMultiLvlLbl val="0"/>
      </c:catAx>
      <c:valAx>
        <c:axId val="6799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6474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2-cube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'2-cube'!$A$1:$A$4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A-4F32-BE8E-79462CA08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267648"/>
        <c:axId val="590264368"/>
      </c:barChart>
      <c:catAx>
        <c:axId val="5902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4368"/>
        <c:crosses val="autoZero"/>
        <c:auto val="1"/>
        <c:lblAlgn val="ctr"/>
        <c:lblOffset val="100"/>
        <c:noMultiLvlLbl val="0"/>
      </c:catAx>
      <c:valAx>
        <c:axId val="5902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</a:t>
            </a:r>
            <a:r>
              <a:rPr lang="en-GB" baseline="0"/>
              <a:t> of 3-cube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'3-cube'!$A$1:$A$12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A-429F-8E94-9E0C657AE487}"/>
            </c:ext>
          </c:extLst>
        </c:ser>
        <c:ser>
          <c:idx val="1"/>
          <c:order val="1"/>
          <c:tx>
            <c:v>degree two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'3-cube'!$B$1:$B$12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A-429F-8E94-9E0C657A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67000"/>
        <c:axId val="608365688"/>
      </c:barChart>
      <c:catAx>
        <c:axId val="60836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5688"/>
        <c:crosses val="autoZero"/>
        <c:auto val="1"/>
        <c:lblAlgn val="ctr"/>
        <c:lblOffset val="100"/>
        <c:noMultiLvlLbl val="0"/>
      </c:catAx>
      <c:valAx>
        <c:axId val="6083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3-cube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'3-cube'!$A$1:$A$12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8-48EB-BF44-CE0D2DB1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47264"/>
        <c:axId val="492150216"/>
      </c:barChart>
      <c:catAx>
        <c:axId val="4921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</a:t>
                </a:r>
                <a:r>
                  <a:rPr lang="en-GB" baseline="0"/>
                  <a:t> of MSS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0216"/>
        <c:crosses val="autoZero"/>
        <c:auto val="1"/>
        <c:lblAlgn val="ctr"/>
        <c:lblOffset val="100"/>
        <c:noMultiLvlLbl val="0"/>
      </c:catAx>
      <c:valAx>
        <c:axId val="4921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4-cube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'4-cube'!$A$1:$A$32</c15:sqref>
                  </c15:fullRef>
                </c:ext>
              </c:extLst>
              <c:f>'4-cube'!$A$2:$A$32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124</c:v>
                </c:pt>
                <c:pt idx="7">
                  <c:v>0</c:v>
                </c:pt>
                <c:pt idx="8">
                  <c:v>416</c:v>
                </c:pt>
                <c:pt idx="9">
                  <c:v>0</c:v>
                </c:pt>
                <c:pt idx="10">
                  <c:v>352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B-4AE0-9C5F-021D31E43A0C}"/>
            </c:ext>
          </c:extLst>
        </c:ser>
        <c:ser>
          <c:idx val="1"/>
          <c:order val="1"/>
          <c:tx>
            <c:v>degree two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'4-cube'!$B$1:$B$32</c15:sqref>
                  </c15:fullRef>
                </c:ext>
              </c:extLst>
              <c:f>'4-cube'!$B$2:$B$32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124</c:v>
                </c:pt>
                <c:pt idx="7">
                  <c:v>0</c:v>
                </c:pt>
                <c:pt idx="8">
                  <c:v>608</c:v>
                </c:pt>
                <c:pt idx="9">
                  <c:v>0</c:v>
                </c:pt>
                <c:pt idx="10">
                  <c:v>2304</c:v>
                </c:pt>
                <c:pt idx="11">
                  <c:v>0</c:v>
                </c:pt>
                <c:pt idx="12">
                  <c:v>3648</c:v>
                </c:pt>
                <c:pt idx="13">
                  <c:v>0</c:v>
                </c:pt>
                <c:pt idx="14">
                  <c:v>3988</c:v>
                </c:pt>
                <c:pt idx="15">
                  <c:v>0</c:v>
                </c:pt>
                <c:pt idx="16">
                  <c:v>1152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B-4AE0-9C5F-021D31E4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25168"/>
        <c:axId val="567724184"/>
      </c:barChart>
      <c:catAx>
        <c:axId val="5677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4184"/>
        <c:crosses val="autoZero"/>
        <c:auto val="1"/>
        <c:lblAlgn val="ctr"/>
        <c:lblOffset val="100"/>
        <c:tickLblSkip val="2"/>
        <c:noMultiLvlLbl val="0"/>
      </c:catAx>
      <c:valAx>
        <c:axId val="5677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4-cube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'4-cube'!$A$1:$A$32</c15:sqref>
                  </c15:fullRef>
                </c:ext>
              </c:extLst>
              <c:f>'4-cube'!$A$2:$A$32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124</c:v>
                </c:pt>
                <c:pt idx="7">
                  <c:v>0</c:v>
                </c:pt>
                <c:pt idx="8">
                  <c:v>416</c:v>
                </c:pt>
                <c:pt idx="9">
                  <c:v>0</c:v>
                </c:pt>
                <c:pt idx="10">
                  <c:v>352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F-46F4-B613-579062AD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375568"/>
        <c:axId val="596375896"/>
      </c:barChart>
      <c:catAx>
        <c:axId val="5963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75896"/>
        <c:crosses val="autoZero"/>
        <c:auto val="1"/>
        <c:lblAlgn val="ctr"/>
        <c:lblOffset val="100"/>
        <c:tickLblSkip val="2"/>
        <c:noMultiLvlLbl val="0"/>
      </c:catAx>
      <c:valAx>
        <c:axId val="5963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5-cube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'5-cube'!$A$1:$A$80</c15:sqref>
                  </c15:fullRef>
                </c:ext>
              </c:extLst>
              <c:f>'5-cube'!$A$2:$A$80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320</c:v>
                </c:pt>
                <c:pt idx="13">
                  <c:v>960</c:v>
                </c:pt>
                <c:pt idx="14">
                  <c:v>525</c:v>
                </c:pt>
                <c:pt idx="15">
                  <c:v>480</c:v>
                </c:pt>
                <c:pt idx="16">
                  <c:v>960</c:v>
                </c:pt>
                <c:pt idx="17">
                  <c:v>2720</c:v>
                </c:pt>
                <c:pt idx="18">
                  <c:v>2512</c:v>
                </c:pt>
                <c:pt idx="19">
                  <c:v>5120</c:v>
                </c:pt>
                <c:pt idx="20">
                  <c:v>2960</c:v>
                </c:pt>
                <c:pt idx="21">
                  <c:v>4640</c:v>
                </c:pt>
                <c:pt idx="22">
                  <c:v>6520</c:v>
                </c:pt>
                <c:pt idx="23">
                  <c:v>9280</c:v>
                </c:pt>
                <c:pt idx="24">
                  <c:v>5440</c:v>
                </c:pt>
                <c:pt idx="25">
                  <c:v>2880</c:v>
                </c:pt>
                <c:pt idx="26">
                  <c:v>1120</c:v>
                </c:pt>
                <c:pt idx="27">
                  <c:v>320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4-4E95-9862-63B6C0A5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156352"/>
        <c:axId val="616156680"/>
      </c:barChart>
      <c:catAx>
        <c:axId val="6161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6680"/>
        <c:crosses val="autoZero"/>
        <c:auto val="1"/>
        <c:lblAlgn val="ctr"/>
        <c:lblOffset val="100"/>
        <c:tickLblSkip val="3"/>
        <c:noMultiLvlLbl val="0"/>
      </c:catAx>
      <c:valAx>
        <c:axId val="6161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</a:t>
            </a:r>
            <a:r>
              <a:rPr lang="en-GB" baseline="0"/>
              <a:t> of 5-cube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two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'5-cube'!$B$1:$B$80</c15:sqref>
                  </c15:fullRef>
                </c:ext>
              </c:extLst>
              <c:f>'5-cube'!$B$2:$B$80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1280</c:v>
                </c:pt>
                <c:pt idx="13">
                  <c:v>960</c:v>
                </c:pt>
                <c:pt idx="14">
                  <c:v>525</c:v>
                </c:pt>
                <c:pt idx="15">
                  <c:v>5280</c:v>
                </c:pt>
                <c:pt idx="16">
                  <c:v>6400</c:v>
                </c:pt>
                <c:pt idx="17">
                  <c:v>7040</c:v>
                </c:pt>
                <c:pt idx="18">
                  <c:v>27632</c:v>
                </c:pt>
                <c:pt idx="19">
                  <c:v>42080</c:v>
                </c:pt>
                <c:pt idx="20">
                  <c:v>57120</c:v>
                </c:pt>
                <c:pt idx="21">
                  <c:v>160480</c:v>
                </c:pt>
                <c:pt idx="22">
                  <c:v>298480</c:v>
                </c:pt>
                <c:pt idx="23">
                  <c:v>482144</c:v>
                </c:pt>
                <c:pt idx="24">
                  <c:v>1036160</c:v>
                </c:pt>
                <c:pt idx="25">
                  <c:v>1931200</c:v>
                </c:pt>
                <c:pt idx="26">
                  <c:v>3154960</c:v>
                </c:pt>
                <c:pt idx="27">
                  <c:v>5510560</c:v>
                </c:pt>
                <c:pt idx="28">
                  <c:v>9086384</c:v>
                </c:pt>
                <c:pt idx="29">
                  <c:v>13583680</c:v>
                </c:pt>
                <c:pt idx="30">
                  <c:v>21045060</c:v>
                </c:pt>
                <c:pt idx="31">
                  <c:v>29690400</c:v>
                </c:pt>
                <c:pt idx="32">
                  <c:v>40051040</c:v>
                </c:pt>
                <c:pt idx="33">
                  <c:v>49131616</c:v>
                </c:pt>
                <c:pt idx="34">
                  <c:v>60153120</c:v>
                </c:pt>
                <c:pt idx="35">
                  <c:v>57459840</c:v>
                </c:pt>
                <c:pt idx="36">
                  <c:v>54644320</c:v>
                </c:pt>
                <c:pt idx="37">
                  <c:v>39615040</c:v>
                </c:pt>
                <c:pt idx="38">
                  <c:v>28581540</c:v>
                </c:pt>
                <c:pt idx="39">
                  <c:v>13652800</c:v>
                </c:pt>
                <c:pt idx="40">
                  <c:v>7889760</c:v>
                </c:pt>
                <c:pt idx="41">
                  <c:v>2436000</c:v>
                </c:pt>
                <c:pt idx="42">
                  <c:v>1184960</c:v>
                </c:pt>
                <c:pt idx="43">
                  <c:v>199744</c:v>
                </c:pt>
                <c:pt idx="44">
                  <c:v>72000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4-4857-8FEC-9ED921FD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01600"/>
        <c:axId val="491097992"/>
      </c:barChart>
      <c:catAx>
        <c:axId val="4911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7992"/>
        <c:crosses val="autoZero"/>
        <c:auto val="1"/>
        <c:lblAlgn val="ctr"/>
        <c:lblOffset val="100"/>
        <c:tickLblSkip val="3"/>
        <c:noMultiLvlLbl val="0"/>
      </c:catAx>
      <c:valAx>
        <c:axId val="4910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1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5-cube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'5-cube'!$A$1:$A$80</c15:sqref>
                  </c15:fullRef>
                </c:ext>
              </c:extLst>
              <c:f>'5-cube'!$A$2:$A$80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320</c:v>
                </c:pt>
                <c:pt idx="13">
                  <c:v>960</c:v>
                </c:pt>
                <c:pt idx="14">
                  <c:v>525</c:v>
                </c:pt>
                <c:pt idx="15">
                  <c:v>480</c:v>
                </c:pt>
                <c:pt idx="16">
                  <c:v>960</c:v>
                </c:pt>
                <c:pt idx="17">
                  <c:v>2720</c:v>
                </c:pt>
                <c:pt idx="18">
                  <c:v>2512</c:v>
                </c:pt>
                <c:pt idx="19">
                  <c:v>5120</c:v>
                </c:pt>
                <c:pt idx="20">
                  <c:v>2960</c:v>
                </c:pt>
                <c:pt idx="21">
                  <c:v>4640</c:v>
                </c:pt>
                <c:pt idx="22">
                  <c:v>6520</c:v>
                </c:pt>
                <c:pt idx="23">
                  <c:v>9280</c:v>
                </c:pt>
                <c:pt idx="24">
                  <c:v>5440</c:v>
                </c:pt>
                <c:pt idx="25">
                  <c:v>2880</c:v>
                </c:pt>
                <c:pt idx="26">
                  <c:v>1120</c:v>
                </c:pt>
                <c:pt idx="27">
                  <c:v>320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F-4037-817E-CDF60DAF3C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'5-cube'!$B$1:$B$80</c15:sqref>
                  </c15:fullRef>
                </c:ext>
              </c:extLst>
              <c:f>'5-cube'!$B$2:$B$80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1280</c:v>
                </c:pt>
                <c:pt idx="13">
                  <c:v>960</c:v>
                </c:pt>
                <c:pt idx="14">
                  <c:v>525</c:v>
                </c:pt>
                <c:pt idx="15">
                  <c:v>5280</c:v>
                </c:pt>
                <c:pt idx="16">
                  <c:v>6400</c:v>
                </c:pt>
                <c:pt idx="17">
                  <c:v>7040</c:v>
                </c:pt>
                <c:pt idx="18">
                  <c:v>27632</c:v>
                </c:pt>
                <c:pt idx="19">
                  <c:v>42080</c:v>
                </c:pt>
                <c:pt idx="20">
                  <c:v>57120</c:v>
                </c:pt>
                <c:pt idx="21">
                  <c:v>160480</c:v>
                </c:pt>
                <c:pt idx="22">
                  <c:v>298480</c:v>
                </c:pt>
                <c:pt idx="23">
                  <c:v>482144</c:v>
                </c:pt>
                <c:pt idx="24">
                  <c:v>1036160</c:v>
                </c:pt>
                <c:pt idx="25">
                  <c:v>1931200</c:v>
                </c:pt>
                <c:pt idx="26">
                  <c:v>3154960</c:v>
                </c:pt>
                <c:pt idx="27">
                  <c:v>5510560</c:v>
                </c:pt>
                <c:pt idx="28">
                  <c:v>9086384</c:v>
                </c:pt>
                <c:pt idx="29">
                  <c:v>13583680</c:v>
                </c:pt>
                <c:pt idx="30">
                  <c:v>21045060</c:v>
                </c:pt>
                <c:pt idx="31">
                  <c:v>29690400</c:v>
                </c:pt>
                <c:pt idx="32">
                  <c:v>40051040</c:v>
                </c:pt>
                <c:pt idx="33">
                  <c:v>49131616</c:v>
                </c:pt>
                <c:pt idx="34">
                  <c:v>60153120</c:v>
                </c:pt>
                <c:pt idx="35">
                  <c:v>57459840</c:v>
                </c:pt>
                <c:pt idx="36">
                  <c:v>54644320</c:v>
                </c:pt>
                <c:pt idx="37">
                  <c:v>39615040</c:v>
                </c:pt>
                <c:pt idx="38">
                  <c:v>28581540</c:v>
                </c:pt>
                <c:pt idx="39">
                  <c:v>13652800</c:v>
                </c:pt>
                <c:pt idx="40">
                  <c:v>7889760</c:v>
                </c:pt>
                <c:pt idx="41">
                  <c:v>2436000</c:v>
                </c:pt>
                <c:pt idx="42">
                  <c:v>1184960</c:v>
                </c:pt>
                <c:pt idx="43">
                  <c:v>199744</c:v>
                </c:pt>
                <c:pt idx="44">
                  <c:v>72000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F-4037-817E-CDF60DAF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09160"/>
        <c:axId val="640603256"/>
      </c:barChart>
      <c:catAx>
        <c:axId val="64060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03256"/>
        <c:crosses val="autoZero"/>
        <c:auto val="1"/>
        <c:lblAlgn val="ctr"/>
        <c:lblOffset val="100"/>
        <c:tickLblSkip val="3"/>
        <c:noMultiLvlLbl val="0"/>
      </c:catAx>
      <c:valAx>
        <c:axId val="640603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0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61912</xdr:rowOff>
    </xdr:from>
    <xdr:to>
      <xdr:col>13</xdr:col>
      <xdr:colOff>390525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3107F-FADF-4897-ACBD-9EBE7BC0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21</xdr:row>
      <xdr:rowOff>71437</xdr:rowOff>
    </xdr:from>
    <xdr:to>
      <xdr:col>13</xdr:col>
      <xdr:colOff>395287</xdr:colOff>
      <xdr:row>35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E6052-9B27-41FE-8899-5D6F0ECC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5</xdr:row>
      <xdr:rowOff>52387</xdr:rowOff>
    </xdr:from>
    <xdr:to>
      <xdr:col>13</xdr:col>
      <xdr:colOff>357187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E73EE-28D9-4898-8C01-D96A8DF5B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52387</xdr:rowOff>
    </xdr:from>
    <xdr:to>
      <xdr:col>13</xdr:col>
      <xdr:colOff>342900</xdr:colOff>
      <xdr:row>35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E4D06-E5A3-4A34-AC10-441E6724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80962</xdr:rowOff>
    </xdr:from>
    <xdr:to>
      <xdr:col>13</xdr:col>
      <xdr:colOff>400050</xdr:colOff>
      <xdr:row>19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39C7E-A7FF-409B-9033-E2528D1A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21</xdr:row>
      <xdr:rowOff>80962</xdr:rowOff>
    </xdr:from>
    <xdr:to>
      <xdr:col>13</xdr:col>
      <xdr:colOff>404812</xdr:colOff>
      <xdr:row>35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F0695-962F-45E0-AB7A-16ECDD9E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21</xdr:row>
      <xdr:rowOff>71437</xdr:rowOff>
    </xdr:from>
    <xdr:to>
      <xdr:col>13</xdr:col>
      <xdr:colOff>419100</xdr:colOff>
      <xdr:row>35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91CBF-F654-4EA2-8011-EF52C30A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37</xdr:row>
      <xdr:rowOff>42862</xdr:rowOff>
    </xdr:from>
    <xdr:to>
      <xdr:col>13</xdr:col>
      <xdr:colOff>338137</xdr:colOff>
      <xdr:row>51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727798-3F98-4873-82D9-4978B6442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71437</xdr:colOff>
      <xdr:row>5</xdr:row>
      <xdr:rowOff>52387</xdr:rowOff>
    </xdr:from>
    <xdr:to>
      <xdr:col>13</xdr:col>
      <xdr:colOff>376237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D95CE-891E-451C-843A-B54E86927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5</xdr:row>
      <xdr:rowOff>90487</xdr:rowOff>
    </xdr:from>
    <xdr:to>
      <xdr:col>13</xdr:col>
      <xdr:colOff>414337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87C3B-A207-4A76-B594-84338ABF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62DE-BA36-48CC-A00D-850FEF58CCDB}">
  <dimension ref="A1:B4"/>
  <sheetViews>
    <sheetView workbookViewId="0">
      <selection activeCell="P31" sqref="P3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6</v>
      </c>
      <c r="B2">
        <v>6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DBF7-EDC8-48FF-9F5B-1A4D57392493}">
  <dimension ref="A1:B12"/>
  <sheetViews>
    <sheetView workbookViewId="0">
      <selection activeCell="P26" sqref="P2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8</v>
      </c>
      <c r="B3">
        <v>8</v>
      </c>
    </row>
    <row r="4" spans="1:2" x14ac:dyDescent="0.25">
      <c r="A4">
        <v>15</v>
      </c>
      <c r="B4">
        <v>15</v>
      </c>
    </row>
    <row r="5" spans="1:2" x14ac:dyDescent="0.25">
      <c r="A5">
        <v>24</v>
      </c>
      <c r="B5">
        <v>24</v>
      </c>
    </row>
    <row r="6" spans="1:2" x14ac:dyDescent="0.25">
      <c r="A6">
        <v>4</v>
      </c>
      <c r="B6">
        <v>16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52A0-6D6D-4172-B396-8C40F59600BF}">
  <dimension ref="A1:B32"/>
  <sheetViews>
    <sheetView workbookViewId="0">
      <selection activeCell="T20" sqref="T2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16</v>
      </c>
      <c r="B4">
        <v>16</v>
      </c>
    </row>
    <row r="5" spans="1:2" x14ac:dyDescent="0.25">
      <c r="A5">
        <v>0</v>
      </c>
      <c r="B5">
        <v>0</v>
      </c>
    </row>
    <row r="6" spans="1:2" x14ac:dyDescent="0.25">
      <c r="A6">
        <v>32</v>
      </c>
      <c r="B6">
        <v>32</v>
      </c>
    </row>
    <row r="7" spans="1:2" x14ac:dyDescent="0.25">
      <c r="A7">
        <v>0</v>
      </c>
      <c r="B7">
        <v>0</v>
      </c>
    </row>
    <row r="8" spans="1:2" x14ac:dyDescent="0.25">
      <c r="A8">
        <v>124</v>
      </c>
      <c r="B8">
        <v>124</v>
      </c>
    </row>
    <row r="9" spans="1:2" x14ac:dyDescent="0.25">
      <c r="A9">
        <v>0</v>
      </c>
      <c r="B9">
        <v>0</v>
      </c>
    </row>
    <row r="10" spans="1:2" x14ac:dyDescent="0.25">
      <c r="A10">
        <v>416</v>
      </c>
      <c r="B10">
        <v>608</v>
      </c>
    </row>
    <row r="11" spans="1:2" x14ac:dyDescent="0.25">
      <c r="A11">
        <v>0</v>
      </c>
      <c r="B11">
        <v>0</v>
      </c>
    </row>
    <row r="12" spans="1:2" x14ac:dyDescent="0.25">
      <c r="A12">
        <v>352</v>
      </c>
      <c r="B12">
        <v>2304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3648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3988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1152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0DAF-A382-4DE0-BC36-A00C4F1CC0F3}">
  <dimension ref="A1:B80"/>
  <sheetViews>
    <sheetView workbookViewId="0">
      <selection activeCell="Q31" sqref="Q3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32</v>
      </c>
      <c r="B5">
        <v>32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80</v>
      </c>
      <c r="B8">
        <v>80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320</v>
      </c>
      <c r="B11">
        <v>320</v>
      </c>
    </row>
    <row r="12" spans="1:2" x14ac:dyDescent="0.25">
      <c r="A12">
        <v>80</v>
      </c>
      <c r="B12">
        <v>80</v>
      </c>
    </row>
    <row r="13" spans="1:2" x14ac:dyDescent="0.25">
      <c r="A13">
        <v>0</v>
      </c>
      <c r="B13">
        <v>0</v>
      </c>
    </row>
    <row r="14" spans="1:2" x14ac:dyDescent="0.25">
      <c r="A14">
        <v>320</v>
      </c>
      <c r="B14">
        <v>1280</v>
      </c>
    </row>
    <row r="15" spans="1:2" x14ac:dyDescent="0.25">
      <c r="A15">
        <v>960</v>
      </c>
      <c r="B15">
        <v>960</v>
      </c>
    </row>
    <row r="16" spans="1:2" x14ac:dyDescent="0.25">
      <c r="A16">
        <v>525</v>
      </c>
      <c r="B16">
        <v>525</v>
      </c>
    </row>
    <row r="17" spans="1:2" x14ac:dyDescent="0.25">
      <c r="A17">
        <v>480</v>
      </c>
      <c r="B17">
        <v>5280</v>
      </c>
    </row>
    <row r="18" spans="1:2" x14ac:dyDescent="0.25">
      <c r="A18">
        <v>960</v>
      </c>
      <c r="B18">
        <v>6400</v>
      </c>
    </row>
    <row r="19" spans="1:2" x14ac:dyDescent="0.25">
      <c r="A19">
        <v>2720</v>
      </c>
      <c r="B19">
        <v>7040</v>
      </c>
    </row>
    <row r="20" spans="1:2" x14ac:dyDescent="0.25">
      <c r="A20">
        <v>2512</v>
      </c>
      <c r="B20">
        <v>27632</v>
      </c>
    </row>
    <row r="21" spans="1:2" x14ac:dyDescent="0.25">
      <c r="A21">
        <v>5120</v>
      </c>
      <c r="B21">
        <v>42080</v>
      </c>
    </row>
    <row r="22" spans="1:2" x14ac:dyDescent="0.25">
      <c r="A22">
        <v>2960</v>
      </c>
      <c r="B22">
        <v>57120</v>
      </c>
    </row>
    <row r="23" spans="1:2" x14ac:dyDescent="0.25">
      <c r="A23">
        <v>4640</v>
      </c>
      <c r="B23">
        <v>160480</v>
      </c>
    </row>
    <row r="24" spans="1:2" x14ac:dyDescent="0.25">
      <c r="A24">
        <v>6520</v>
      </c>
      <c r="B24">
        <v>298480</v>
      </c>
    </row>
    <row r="25" spans="1:2" x14ac:dyDescent="0.25">
      <c r="A25">
        <v>9280</v>
      </c>
      <c r="B25">
        <v>482144</v>
      </c>
    </row>
    <row r="26" spans="1:2" x14ac:dyDescent="0.25">
      <c r="A26">
        <v>5440</v>
      </c>
      <c r="B26">
        <v>1036160</v>
      </c>
    </row>
    <row r="27" spans="1:2" x14ac:dyDescent="0.25">
      <c r="A27">
        <v>2880</v>
      </c>
      <c r="B27">
        <v>1931200</v>
      </c>
    </row>
    <row r="28" spans="1:2" x14ac:dyDescent="0.25">
      <c r="A28">
        <v>1120</v>
      </c>
      <c r="B28">
        <v>3154960</v>
      </c>
    </row>
    <row r="29" spans="1:2" x14ac:dyDescent="0.25">
      <c r="A29">
        <v>320</v>
      </c>
      <c r="B29">
        <v>5510560</v>
      </c>
    </row>
    <row r="30" spans="1:2" x14ac:dyDescent="0.25">
      <c r="A30">
        <v>16</v>
      </c>
      <c r="B30">
        <v>9086384</v>
      </c>
    </row>
    <row r="31" spans="1:2" x14ac:dyDescent="0.25">
      <c r="A31">
        <v>0</v>
      </c>
      <c r="B31">
        <v>13583680</v>
      </c>
    </row>
    <row r="32" spans="1:2" x14ac:dyDescent="0.25">
      <c r="A32">
        <v>0</v>
      </c>
      <c r="B32">
        <v>21045060</v>
      </c>
    </row>
    <row r="33" spans="1:2" x14ac:dyDescent="0.25">
      <c r="A33">
        <v>0</v>
      </c>
      <c r="B33">
        <v>29690400</v>
      </c>
    </row>
    <row r="34" spans="1:2" x14ac:dyDescent="0.25">
      <c r="A34">
        <v>0</v>
      </c>
      <c r="B34">
        <v>40051040</v>
      </c>
    </row>
    <row r="35" spans="1:2" x14ac:dyDescent="0.25">
      <c r="A35">
        <v>0</v>
      </c>
      <c r="B35">
        <v>49131616</v>
      </c>
    </row>
    <row r="36" spans="1:2" x14ac:dyDescent="0.25">
      <c r="A36">
        <v>0</v>
      </c>
      <c r="B36">
        <v>60153120</v>
      </c>
    </row>
    <row r="37" spans="1:2" x14ac:dyDescent="0.25">
      <c r="A37">
        <v>0</v>
      </c>
      <c r="B37">
        <v>57459840</v>
      </c>
    </row>
    <row r="38" spans="1:2" x14ac:dyDescent="0.25">
      <c r="A38">
        <v>0</v>
      </c>
      <c r="B38">
        <v>54644320</v>
      </c>
    </row>
    <row r="39" spans="1:2" x14ac:dyDescent="0.25">
      <c r="A39">
        <v>0</v>
      </c>
      <c r="B39">
        <v>39615040</v>
      </c>
    </row>
    <row r="40" spans="1:2" x14ac:dyDescent="0.25">
      <c r="A40">
        <v>0</v>
      </c>
      <c r="B40">
        <v>28581540</v>
      </c>
    </row>
    <row r="41" spans="1:2" x14ac:dyDescent="0.25">
      <c r="A41">
        <v>0</v>
      </c>
      <c r="B41">
        <v>13652800</v>
      </c>
    </row>
    <row r="42" spans="1:2" x14ac:dyDescent="0.25">
      <c r="A42">
        <v>0</v>
      </c>
      <c r="B42">
        <v>7889760</v>
      </c>
    </row>
    <row r="43" spans="1:2" x14ac:dyDescent="0.25">
      <c r="A43">
        <v>0</v>
      </c>
      <c r="B43">
        <v>2436000</v>
      </c>
    </row>
    <row r="44" spans="1:2" x14ac:dyDescent="0.25">
      <c r="A44">
        <v>0</v>
      </c>
      <c r="B44">
        <v>1184960</v>
      </c>
    </row>
    <row r="45" spans="1:2" x14ac:dyDescent="0.25">
      <c r="A45">
        <v>0</v>
      </c>
      <c r="B45">
        <v>199744</v>
      </c>
    </row>
    <row r="46" spans="1:2" x14ac:dyDescent="0.25">
      <c r="A46">
        <v>0</v>
      </c>
      <c r="B46">
        <v>72000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47F7-059E-4382-9200-1F5E8821B112}">
  <dimension ref="A1:A192"/>
  <sheetViews>
    <sheetView tabSelected="1" workbookViewId="0">
      <selection activeCell="P12" sqref="P1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64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192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960</v>
      </c>
    </row>
    <row r="15" spans="1:1" x14ac:dyDescent="0.25">
      <c r="A15">
        <v>0</v>
      </c>
    </row>
    <row r="16" spans="1:1" x14ac:dyDescent="0.25">
      <c r="A16">
        <v>240</v>
      </c>
    </row>
    <row r="17" spans="1:1" x14ac:dyDescent="0.25">
      <c r="A17">
        <v>0</v>
      </c>
    </row>
    <row r="18" spans="1:1" x14ac:dyDescent="0.25">
      <c r="A18">
        <v>1280</v>
      </c>
    </row>
    <row r="19" spans="1:1" x14ac:dyDescent="0.25">
      <c r="A19">
        <v>0</v>
      </c>
    </row>
    <row r="20" spans="1:1" x14ac:dyDescent="0.25">
      <c r="A20">
        <v>3840</v>
      </c>
    </row>
    <row r="21" spans="1:1" x14ac:dyDescent="0.25">
      <c r="A21">
        <v>0</v>
      </c>
    </row>
    <row r="22" spans="1:1" x14ac:dyDescent="0.25">
      <c r="A22">
        <v>2880</v>
      </c>
    </row>
    <row r="23" spans="1:1" x14ac:dyDescent="0.25">
      <c r="A23">
        <v>0</v>
      </c>
    </row>
    <row r="24" spans="1:1" x14ac:dyDescent="0.25">
      <c r="A24">
        <v>7200</v>
      </c>
    </row>
    <row r="25" spans="1:1" x14ac:dyDescent="0.25">
      <c r="A25">
        <v>0</v>
      </c>
    </row>
    <row r="26" spans="1:1" x14ac:dyDescent="0.25">
      <c r="A26">
        <v>11904</v>
      </c>
    </row>
    <row r="27" spans="1:1" x14ac:dyDescent="0.25">
      <c r="A27">
        <v>0</v>
      </c>
    </row>
    <row r="28" spans="1:1" x14ac:dyDescent="0.25">
      <c r="A28">
        <v>13440</v>
      </c>
    </row>
    <row r="29" spans="1:1" x14ac:dyDescent="0.25">
      <c r="A29">
        <v>0</v>
      </c>
    </row>
    <row r="30" spans="1:1" x14ac:dyDescent="0.25">
      <c r="A30">
        <v>28864</v>
      </c>
    </row>
    <row r="31" spans="1:1" x14ac:dyDescent="0.25">
      <c r="A31">
        <v>0</v>
      </c>
    </row>
    <row r="32" spans="1:1" x14ac:dyDescent="0.25">
      <c r="A32">
        <v>35106</v>
      </c>
    </row>
    <row r="33" spans="1:1" x14ac:dyDescent="0.25">
      <c r="A33">
        <v>0</v>
      </c>
    </row>
    <row r="34" spans="1:1" x14ac:dyDescent="0.25">
      <c r="A34">
        <v>64320</v>
      </c>
    </row>
    <row r="35" spans="1:1" x14ac:dyDescent="0.25">
      <c r="A35">
        <v>0</v>
      </c>
    </row>
    <row r="36" spans="1:1" x14ac:dyDescent="0.25">
      <c r="A36">
        <v>72064</v>
      </c>
    </row>
    <row r="37" spans="1:1" x14ac:dyDescent="0.25">
      <c r="A37">
        <v>0</v>
      </c>
    </row>
    <row r="38" spans="1:1" x14ac:dyDescent="0.25">
      <c r="A38">
        <v>141120</v>
      </c>
    </row>
    <row r="39" spans="1:1" x14ac:dyDescent="0.25">
      <c r="A39">
        <v>0</v>
      </c>
    </row>
    <row r="40" spans="1:1" x14ac:dyDescent="0.25">
      <c r="A40">
        <v>160224</v>
      </c>
    </row>
    <row r="41" spans="1:1" x14ac:dyDescent="0.25">
      <c r="A41">
        <v>0</v>
      </c>
    </row>
    <row r="42" spans="1:1" x14ac:dyDescent="0.25">
      <c r="A42">
        <v>312960</v>
      </c>
    </row>
    <row r="43" spans="1:1" x14ac:dyDescent="0.25">
      <c r="A43">
        <v>0</v>
      </c>
    </row>
    <row r="44" spans="1:1" x14ac:dyDescent="0.25">
      <c r="A44">
        <v>436320</v>
      </c>
    </row>
    <row r="45" spans="1:1" x14ac:dyDescent="0.25">
      <c r="A45">
        <v>0</v>
      </c>
    </row>
    <row r="46" spans="1:1" x14ac:dyDescent="0.25">
      <c r="A46">
        <v>487488</v>
      </c>
    </row>
    <row r="47" spans="1:1" x14ac:dyDescent="0.25">
      <c r="A47">
        <v>0</v>
      </c>
    </row>
    <row r="48" spans="1:1" x14ac:dyDescent="0.25">
      <c r="A48">
        <v>674240</v>
      </c>
    </row>
    <row r="49" spans="1:1" x14ac:dyDescent="0.25">
      <c r="A49">
        <v>0</v>
      </c>
    </row>
    <row r="50" spans="1:1" x14ac:dyDescent="0.25">
      <c r="A50">
        <v>937728</v>
      </c>
    </row>
    <row r="51" spans="1:1" x14ac:dyDescent="0.25">
      <c r="A51">
        <v>0</v>
      </c>
    </row>
    <row r="52" spans="1:1" x14ac:dyDescent="0.25">
      <c r="A52">
        <v>1198080</v>
      </c>
    </row>
    <row r="53" spans="1:1" x14ac:dyDescent="0.25">
      <c r="A53">
        <v>0</v>
      </c>
    </row>
    <row r="54" spans="1:1" x14ac:dyDescent="0.25">
      <c r="A54">
        <v>1142400</v>
      </c>
    </row>
    <row r="55" spans="1:1" x14ac:dyDescent="0.25">
      <c r="A55">
        <v>0</v>
      </c>
    </row>
    <row r="56" spans="1:1" x14ac:dyDescent="0.25">
      <c r="A56">
        <v>905280</v>
      </c>
    </row>
    <row r="57" spans="1:1" x14ac:dyDescent="0.25">
      <c r="A57">
        <v>0</v>
      </c>
    </row>
    <row r="58" spans="1:1" x14ac:dyDescent="0.25">
      <c r="A58">
        <v>533760</v>
      </c>
    </row>
    <row r="59" spans="1:1" x14ac:dyDescent="0.25">
      <c r="A59">
        <v>0</v>
      </c>
    </row>
    <row r="60" spans="1:1" x14ac:dyDescent="0.25">
      <c r="A60">
        <v>342112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2-cube</vt:lpstr>
      <vt:lpstr>3-cube</vt:lpstr>
      <vt:lpstr>4-cube</vt:lpstr>
      <vt:lpstr>5-cube</vt:lpstr>
      <vt:lpstr>6-cube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2022-01-12T09:37:59Z</dcterms:created>
  <dcterms:modified xsi:type="dcterms:W3CDTF">2022-01-16T17:50:37Z</dcterms:modified>
</cp:coreProperties>
</file>