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CA1BFD8-207C-4600-BB8A-75CF13CF7B29}" xr6:coauthVersionLast="47" xr6:coauthVersionMax="47" xr10:uidLastSave="{00000000-0000-0000-0000-000000000000}"/>
  <bookViews>
    <workbookView xWindow="-120" yWindow="-120" windowWidth="29040" windowHeight="15840" activeTab="5" xr2:uid="{5DD359F4-75A3-4E9E-A592-A06630D4F413}"/>
  </bookViews>
  <sheets>
    <sheet name="2-cube" sheetId="1" r:id="rId1"/>
    <sheet name="3-cube" sheetId="2" r:id="rId2"/>
    <sheet name="4-cube" sheetId="3" r:id="rId3"/>
    <sheet name="5-cube" sheetId="4" r:id="rId4"/>
    <sheet name="6-cube" sheetId="5" r:id="rId5"/>
    <sheet name="7-cub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MSSs of 2-cube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degree-1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'2-cube'!$A$1:$A$4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F77-BD22-2133C0B04A69}"/>
            </c:ext>
          </c:extLst>
        </c:ser>
        <c:ser>
          <c:idx val="1"/>
          <c:order val="1"/>
          <c:tx>
            <c:v>degree-2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'2-cube'!$B$1:$B$4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9-4F77-BD22-2133C0B0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255544"/>
        <c:axId val="497253904"/>
      </c:barChart>
      <c:catAx>
        <c:axId val="4972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3904"/>
        <c:crosses val="autoZero"/>
        <c:auto val="1"/>
        <c:lblAlgn val="ctr"/>
        <c:lblOffset val="100"/>
        <c:noMultiLvlLbl val="0"/>
      </c:catAx>
      <c:valAx>
        <c:axId val="497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6-cube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5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pt idx="57">
                <c:v>65</c:v>
              </c:pt>
              <c:pt idx="58">
                <c:v>66</c:v>
              </c:pt>
              <c:pt idx="59">
                <c:v>67</c:v>
              </c:pt>
              <c:pt idx="60">
                <c:v>68</c:v>
              </c:pt>
              <c:pt idx="61">
                <c:v>69</c:v>
              </c:pt>
              <c:pt idx="62">
                <c:v>70</c:v>
              </c:pt>
              <c:pt idx="63">
                <c:v>71</c:v>
              </c:pt>
              <c:pt idx="64">
                <c:v>72</c:v>
              </c:pt>
              <c:pt idx="65">
                <c:v>73</c:v>
              </c:pt>
              <c:pt idx="66">
                <c:v>74</c:v>
              </c:pt>
              <c:pt idx="67">
                <c:v>75</c:v>
              </c:pt>
              <c:pt idx="68">
                <c:v>76</c:v>
              </c:pt>
              <c:pt idx="69">
                <c:v>77</c:v>
              </c:pt>
              <c:pt idx="70">
                <c:v>78</c:v>
              </c:pt>
              <c:pt idx="71">
                <c:v>79</c:v>
              </c:pt>
              <c:pt idx="72">
                <c:v>80</c:v>
              </c:pt>
              <c:pt idx="73">
                <c:v>81</c:v>
              </c:pt>
              <c:pt idx="74">
                <c:v>82</c:v>
              </c:pt>
              <c:pt idx="75">
                <c:v>83</c:v>
              </c:pt>
              <c:pt idx="76">
                <c:v>84</c:v>
              </c:pt>
              <c:pt idx="77">
                <c:v>85</c:v>
              </c:pt>
              <c:pt idx="78">
                <c:v>86</c:v>
              </c:pt>
              <c:pt idx="79">
                <c:v>87</c:v>
              </c:pt>
              <c:pt idx="80">
                <c:v>88</c:v>
              </c:pt>
              <c:pt idx="81">
                <c:v>89</c:v>
              </c:pt>
              <c:pt idx="82">
                <c:v>90</c:v>
              </c:pt>
              <c:pt idx="83">
                <c:v>91</c:v>
              </c:pt>
              <c:pt idx="84">
                <c:v>92</c:v>
              </c:pt>
              <c:pt idx="85">
                <c:v>93</c:v>
              </c:pt>
              <c:pt idx="86">
                <c:v>94</c:v>
              </c:pt>
              <c:pt idx="87">
                <c:v>95</c:v>
              </c:pt>
              <c:pt idx="88">
                <c:v>96</c:v>
              </c:pt>
              <c:pt idx="89">
                <c:v>97</c:v>
              </c:pt>
              <c:pt idx="90">
                <c:v>98</c:v>
              </c:pt>
              <c:pt idx="91">
                <c:v>99</c:v>
              </c:pt>
              <c:pt idx="92">
                <c:v>100</c:v>
              </c:pt>
              <c:pt idx="93">
                <c:v>101</c:v>
              </c:pt>
              <c:pt idx="94">
                <c:v>102</c:v>
              </c:pt>
              <c:pt idx="95">
                <c:v>103</c:v>
              </c:pt>
              <c:pt idx="96">
                <c:v>104</c:v>
              </c:pt>
              <c:pt idx="97">
                <c:v>105</c:v>
              </c:pt>
              <c:pt idx="98">
                <c:v>106</c:v>
              </c:pt>
              <c:pt idx="99">
                <c:v>107</c:v>
              </c:pt>
              <c:pt idx="100">
                <c:v>108</c:v>
              </c:pt>
              <c:pt idx="101">
                <c:v>109</c:v>
              </c:pt>
              <c:pt idx="102">
                <c:v>110</c:v>
              </c:pt>
              <c:pt idx="103">
                <c:v>111</c:v>
              </c:pt>
              <c:pt idx="104">
                <c:v>112</c:v>
              </c:pt>
              <c:pt idx="105">
                <c:v>113</c:v>
              </c:pt>
              <c:pt idx="106">
                <c:v>114</c:v>
              </c:pt>
              <c:pt idx="107">
                <c:v>115</c:v>
              </c:pt>
              <c:pt idx="108">
                <c:v>116</c:v>
              </c:pt>
              <c:pt idx="109">
                <c:v>117</c:v>
              </c:pt>
              <c:pt idx="110">
                <c:v>118</c:v>
              </c:pt>
              <c:pt idx="111">
                <c:v>119</c:v>
              </c:pt>
              <c:pt idx="112">
                <c:v>120</c:v>
              </c:pt>
              <c:pt idx="113">
                <c:v>121</c:v>
              </c:pt>
              <c:pt idx="114">
                <c:v>122</c:v>
              </c:pt>
              <c:pt idx="115">
                <c:v>123</c:v>
              </c:pt>
              <c:pt idx="116">
                <c:v>124</c:v>
              </c:pt>
              <c:pt idx="117">
                <c:v>125</c:v>
              </c:pt>
              <c:pt idx="118">
                <c:v>126</c:v>
              </c:pt>
              <c:pt idx="119">
                <c:v>127</c:v>
              </c:pt>
              <c:pt idx="120">
                <c:v>128</c:v>
              </c:pt>
              <c:pt idx="121">
                <c:v>129</c:v>
              </c:pt>
              <c:pt idx="122">
                <c:v>130</c:v>
              </c:pt>
              <c:pt idx="123">
                <c:v>131</c:v>
              </c:pt>
              <c:pt idx="124">
                <c:v>132</c:v>
              </c:pt>
              <c:pt idx="125">
                <c:v>133</c:v>
              </c:pt>
              <c:pt idx="126">
                <c:v>134</c:v>
              </c:pt>
              <c:pt idx="127">
                <c:v>135</c:v>
              </c:pt>
              <c:pt idx="128">
                <c:v>136</c:v>
              </c:pt>
              <c:pt idx="129">
                <c:v>137</c:v>
              </c:pt>
              <c:pt idx="130">
                <c:v>138</c:v>
              </c:pt>
              <c:pt idx="131">
                <c:v>139</c:v>
              </c:pt>
              <c:pt idx="132">
                <c:v>140</c:v>
              </c:pt>
              <c:pt idx="133">
                <c:v>141</c:v>
              </c:pt>
              <c:pt idx="134">
                <c:v>142</c:v>
              </c:pt>
              <c:pt idx="135">
                <c:v>143</c:v>
              </c:pt>
              <c:pt idx="136">
                <c:v>144</c:v>
              </c:pt>
              <c:pt idx="137">
                <c:v>145</c:v>
              </c:pt>
              <c:pt idx="138">
                <c:v>146</c:v>
              </c:pt>
              <c:pt idx="139">
                <c:v>147</c:v>
              </c:pt>
              <c:pt idx="140">
                <c:v>148</c:v>
              </c:pt>
              <c:pt idx="141">
                <c:v>149</c:v>
              </c:pt>
              <c:pt idx="142">
                <c:v>150</c:v>
              </c:pt>
              <c:pt idx="143">
                <c:v>151</c:v>
              </c:pt>
              <c:pt idx="144">
                <c:v>152</c:v>
              </c:pt>
              <c:pt idx="145">
                <c:v>153</c:v>
              </c:pt>
              <c:pt idx="146">
                <c:v>154</c:v>
              </c:pt>
              <c:pt idx="147">
                <c:v>155</c:v>
              </c:pt>
              <c:pt idx="148">
                <c:v>156</c:v>
              </c:pt>
              <c:pt idx="149">
                <c:v>157</c:v>
              </c:pt>
              <c:pt idx="150">
                <c:v>158</c:v>
              </c:pt>
              <c:pt idx="151">
                <c:v>159</c:v>
              </c:pt>
              <c:pt idx="152">
                <c:v>160</c:v>
              </c:pt>
              <c:pt idx="153">
                <c:v>161</c:v>
              </c:pt>
              <c:pt idx="154">
                <c:v>162</c:v>
              </c:pt>
              <c:pt idx="155">
                <c:v>163</c:v>
              </c:pt>
              <c:pt idx="156">
                <c:v>164</c:v>
              </c:pt>
              <c:pt idx="157">
                <c:v>165</c:v>
              </c:pt>
              <c:pt idx="158">
                <c:v>166</c:v>
              </c:pt>
              <c:pt idx="159">
                <c:v>167</c:v>
              </c:pt>
              <c:pt idx="160">
                <c:v>168</c:v>
              </c:pt>
              <c:pt idx="161">
                <c:v>169</c:v>
              </c:pt>
              <c:pt idx="162">
                <c:v>170</c:v>
              </c:pt>
              <c:pt idx="163">
                <c:v>171</c:v>
              </c:pt>
              <c:pt idx="164">
                <c:v>172</c:v>
              </c:pt>
              <c:pt idx="165">
                <c:v>173</c:v>
              </c:pt>
              <c:pt idx="166">
                <c:v>174</c:v>
              </c:pt>
              <c:pt idx="167">
                <c:v>175</c:v>
              </c:pt>
              <c:pt idx="168">
                <c:v>176</c:v>
              </c:pt>
              <c:pt idx="169">
                <c:v>177</c:v>
              </c:pt>
              <c:pt idx="170">
                <c:v>178</c:v>
              </c:pt>
              <c:pt idx="171">
                <c:v>179</c:v>
              </c:pt>
              <c:pt idx="172">
                <c:v>180</c:v>
              </c:pt>
              <c:pt idx="173">
                <c:v>181</c:v>
              </c:pt>
              <c:pt idx="174">
                <c:v>182</c:v>
              </c:pt>
              <c:pt idx="175">
                <c:v>183</c:v>
              </c:pt>
              <c:pt idx="176">
                <c:v>184</c:v>
              </c:pt>
              <c:pt idx="177">
                <c:v>185</c:v>
              </c:pt>
              <c:pt idx="178">
                <c:v>186</c:v>
              </c:pt>
              <c:pt idx="179">
                <c:v>187</c:v>
              </c:pt>
              <c:pt idx="180">
                <c:v>188</c:v>
              </c:pt>
              <c:pt idx="181">
                <c:v>189</c:v>
              </c:pt>
              <c:pt idx="182">
                <c:v>190</c:v>
              </c:pt>
              <c:pt idx="183">
                <c:v>191</c:v>
              </c:pt>
              <c:pt idx="184">
                <c:v>192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'6-cube'!$A$1:$A$192</c15:sqref>
                  </c15:fullRef>
                </c:ext>
              </c:extLst>
              <c:f>'6-cube'!$A$8:$A$192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960</c:v>
                </c:pt>
                <c:pt idx="7">
                  <c:v>0</c:v>
                </c:pt>
                <c:pt idx="8">
                  <c:v>240</c:v>
                </c:pt>
                <c:pt idx="9">
                  <c:v>0</c:v>
                </c:pt>
                <c:pt idx="10">
                  <c:v>1280</c:v>
                </c:pt>
                <c:pt idx="11">
                  <c:v>0</c:v>
                </c:pt>
                <c:pt idx="12">
                  <c:v>3840</c:v>
                </c:pt>
                <c:pt idx="13">
                  <c:v>0</c:v>
                </c:pt>
                <c:pt idx="14">
                  <c:v>2880</c:v>
                </c:pt>
                <c:pt idx="15">
                  <c:v>0</c:v>
                </c:pt>
                <c:pt idx="16">
                  <c:v>7200</c:v>
                </c:pt>
                <c:pt idx="17">
                  <c:v>0</c:v>
                </c:pt>
                <c:pt idx="18">
                  <c:v>11904</c:v>
                </c:pt>
                <c:pt idx="19">
                  <c:v>0</c:v>
                </c:pt>
                <c:pt idx="20">
                  <c:v>13440</c:v>
                </c:pt>
                <c:pt idx="21">
                  <c:v>0</c:v>
                </c:pt>
                <c:pt idx="22">
                  <c:v>28864</c:v>
                </c:pt>
                <c:pt idx="23">
                  <c:v>0</c:v>
                </c:pt>
                <c:pt idx="24">
                  <c:v>35106</c:v>
                </c:pt>
                <c:pt idx="25">
                  <c:v>0</c:v>
                </c:pt>
                <c:pt idx="26">
                  <c:v>64320</c:v>
                </c:pt>
                <c:pt idx="27">
                  <c:v>0</c:v>
                </c:pt>
                <c:pt idx="28">
                  <c:v>72064</c:v>
                </c:pt>
                <c:pt idx="29">
                  <c:v>0</c:v>
                </c:pt>
                <c:pt idx="30">
                  <c:v>141120</c:v>
                </c:pt>
                <c:pt idx="31">
                  <c:v>0</c:v>
                </c:pt>
                <c:pt idx="32">
                  <c:v>160224</c:v>
                </c:pt>
                <c:pt idx="33">
                  <c:v>0</c:v>
                </c:pt>
                <c:pt idx="34">
                  <c:v>312960</c:v>
                </c:pt>
                <c:pt idx="35">
                  <c:v>0</c:v>
                </c:pt>
                <c:pt idx="36">
                  <c:v>436320</c:v>
                </c:pt>
                <c:pt idx="37">
                  <c:v>0</c:v>
                </c:pt>
                <c:pt idx="38">
                  <c:v>487488</c:v>
                </c:pt>
                <c:pt idx="39">
                  <c:v>0</c:v>
                </c:pt>
                <c:pt idx="40">
                  <c:v>674240</c:v>
                </c:pt>
                <c:pt idx="41">
                  <c:v>0</c:v>
                </c:pt>
                <c:pt idx="42">
                  <c:v>937728</c:v>
                </c:pt>
                <c:pt idx="43">
                  <c:v>0</c:v>
                </c:pt>
                <c:pt idx="44">
                  <c:v>1198080</c:v>
                </c:pt>
                <c:pt idx="45">
                  <c:v>0</c:v>
                </c:pt>
                <c:pt idx="46">
                  <c:v>1142400</c:v>
                </c:pt>
                <c:pt idx="47">
                  <c:v>0</c:v>
                </c:pt>
                <c:pt idx="48">
                  <c:v>905280</c:v>
                </c:pt>
                <c:pt idx="49">
                  <c:v>0</c:v>
                </c:pt>
                <c:pt idx="50">
                  <c:v>533760</c:v>
                </c:pt>
                <c:pt idx="51">
                  <c:v>0</c:v>
                </c:pt>
                <c:pt idx="52">
                  <c:v>342112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5-4F8C-8A93-4E5943E6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964744"/>
        <c:axId val="679973272"/>
      </c:barChart>
      <c:catAx>
        <c:axId val="6799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</a:t>
                </a:r>
                <a:r>
                  <a:rPr lang="en-GB" baseline="0"/>
                  <a:t>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3272"/>
        <c:crosses val="autoZero"/>
        <c:auto val="1"/>
        <c:lblAlgn val="ctr"/>
        <c:lblOffset val="100"/>
        <c:tickLblSkip val="8"/>
        <c:noMultiLvlLbl val="0"/>
      </c:catAx>
      <c:valAx>
        <c:axId val="6799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474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MSS of 7-cube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41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pt idx="57">
                <c:v>65</c:v>
              </c:pt>
              <c:pt idx="58">
                <c:v>66</c:v>
              </c:pt>
              <c:pt idx="59">
                <c:v>67</c:v>
              </c:pt>
              <c:pt idx="60">
                <c:v>68</c:v>
              </c:pt>
              <c:pt idx="61">
                <c:v>69</c:v>
              </c:pt>
              <c:pt idx="62">
                <c:v>70</c:v>
              </c:pt>
              <c:pt idx="63">
                <c:v>71</c:v>
              </c:pt>
              <c:pt idx="64">
                <c:v>72</c:v>
              </c:pt>
              <c:pt idx="65">
                <c:v>73</c:v>
              </c:pt>
              <c:pt idx="66">
                <c:v>74</c:v>
              </c:pt>
              <c:pt idx="67">
                <c:v>75</c:v>
              </c:pt>
              <c:pt idx="68">
                <c:v>76</c:v>
              </c:pt>
              <c:pt idx="69">
                <c:v>77</c:v>
              </c:pt>
              <c:pt idx="70">
                <c:v>78</c:v>
              </c:pt>
              <c:pt idx="71">
                <c:v>79</c:v>
              </c:pt>
              <c:pt idx="72">
                <c:v>80</c:v>
              </c:pt>
              <c:pt idx="73">
                <c:v>81</c:v>
              </c:pt>
              <c:pt idx="74">
                <c:v>82</c:v>
              </c:pt>
              <c:pt idx="75">
                <c:v>83</c:v>
              </c:pt>
              <c:pt idx="76">
                <c:v>84</c:v>
              </c:pt>
              <c:pt idx="77">
                <c:v>85</c:v>
              </c:pt>
              <c:pt idx="78">
                <c:v>86</c:v>
              </c:pt>
              <c:pt idx="79">
                <c:v>87</c:v>
              </c:pt>
              <c:pt idx="80">
                <c:v>88</c:v>
              </c:pt>
              <c:pt idx="81">
                <c:v>89</c:v>
              </c:pt>
              <c:pt idx="82">
                <c:v>90</c:v>
              </c:pt>
              <c:pt idx="83">
                <c:v>91</c:v>
              </c:pt>
              <c:pt idx="84">
                <c:v>92</c:v>
              </c:pt>
              <c:pt idx="85">
                <c:v>93</c:v>
              </c:pt>
              <c:pt idx="86">
                <c:v>94</c:v>
              </c:pt>
              <c:pt idx="87">
                <c:v>95</c:v>
              </c:pt>
              <c:pt idx="88">
                <c:v>96</c:v>
              </c:pt>
              <c:pt idx="89">
                <c:v>97</c:v>
              </c:pt>
              <c:pt idx="90">
                <c:v>98</c:v>
              </c:pt>
              <c:pt idx="91">
                <c:v>99</c:v>
              </c:pt>
              <c:pt idx="92">
                <c:v>100</c:v>
              </c:pt>
              <c:pt idx="93">
                <c:v>101</c:v>
              </c:pt>
              <c:pt idx="94">
                <c:v>102</c:v>
              </c:pt>
              <c:pt idx="95">
                <c:v>103</c:v>
              </c:pt>
              <c:pt idx="96">
                <c:v>104</c:v>
              </c:pt>
              <c:pt idx="97">
                <c:v>105</c:v>
              </c:pt>
              <c:pt idx="98">
                <c:v>106</c:v>
              </c:pt>
              <c:pt idx="99">
                <c:v>107</c:v>
              </c:pt>
              <c:pt idx="100">
                <c:v>108</c:v>
              </c:pt>
              <c:pt idx="101">
                <c:v>109</c:v>
              </c:pt>
              <c:pt idx="102">
                <c:v>110</c:v>
              </c:pt>
              <c:pt idx="103">
                <c:v>111</c:v>
              </c:pt>
              <c:pt idx="104">
                <c:v>112</c:v>
              </c:pt>
              <c:pt idx="105">
                <c:v>113</c:v>
              </c:pt>
              <c:pt idx="106">
                <c:v>114</c:v>
              </c:pt>
              <c:pt idx="107">
                <c:v>115</c:v>
              </c:pt>
              <c:pt idx="108">
                <c:v>116</c:v>
              </c:pt>
              <c:pt idx="109">
                <c:v>117</c:v>
              </c:pt>
              <c:pt idx="110">
                <c:v>118</c:v>
              </c:pt>
              <c:pt idx="111">
                <c:v>119</c:v>
              </c:pt>
              <c:pt idx="112">
                <c:v>120</c:v>
              </c:pt>
              <c:pt idx="113">
                <c:v>121</c:v>
              </c:pt>
              <c:pt idx="114">
                <c:v>122</c:v>
              </c:pt>
              <c:pt idx="115">
                <c:v>123</c:v>
              </c:pt>
              <c:pt idx="116">
                <c:v>124</c:v>
              </c:pt>
              <c:pt idx="117">
                <c:v>125</c:v>
              </c:pt>
              <c:pt idx="118">
                <c:v>126</c:v>
              </c:pt>
              <c:pt idx="119">
                <c:v>127</c:v>
              </c:pt>
              <c:pt idx="120">
                <c:v>128</c:v>
              </c:pt>
              <c:pt idx="121">
                <c:v>129</c:v>
              </c:pt>
              <c:pt idx="122">
                <c:v>130</c:v>
              </c:pt>
              <c:pt idx="123">
                <c:v>131</c:v>
              </c:pt>
              <c:pt idx="124">
                <c:v>132</c:v>
              </c:pt>
              <c:pt idx="125">
                <c:v>133</c:v>
              </c:pt>
              <c:pt idx="126">
                <c:v>134</c:v>
              </c:pt>
              <c:pt idx="127">
                <c:v>135</c:v>
              </c:pt>
              <c:pt idx="128">
                <c:v>136</c:v>
              </c:pt>
              <c:pt idx="129">
                <c:v>137</c:v>
              </c:pt>
              <c:pt idx="130">
                <c:v>138</c:v>
              </c:pt>
              <c:pt idx="131">
                <c:v>139</c:v>
              </c:pt>
              <c:pt idx="132">
                <c:v>140</c:v>
              </c:pt>
              <c:pt idx="133">
                <c:v>141</c:v>
              </c:pt>
              <c:pt idx="134">
                <c:v>142</c:v>
              </c:pt>
              <c:pt idx="135">
                <c:v>143</c:v>
              </c:pt>
              <c:pt idx="136">
                <c:v>144</c:v>
              </c:pt>
              <c:pt idx="137">
                <c:v>145</c:v>
              </c:pt>
              <c:pt idx="138">
                <c:v>146</c:v>
              </c:pt>
              <c:pt idx="139">
                <c:v>147</c:v>
              </c:pt>
              <c:pt idx="140">
                <c:v>148</c:v>
              </c:pt>
              <c:pt idx="141">
                <c:v>149</c:v>
              </c:pt>
              <c:pt idx="142">
                <c:v>150</c:v>
              </c:pt>
              <c:pt idx="143">
                <c:v>151</c:v>
              </c:pt>
              <c:pt idx="144">
                <c:v>152</c:v>
              </c:pt>
              <c:pt idx="145">
                <c:v>153</c:v>
              </c:pt>
              <c:pt idx="146">
                <c:v>154</c:v>
              </c:pt>
              <c:pt idx="147">
                <c:v>155</c:v>
              </c:pt>
              <c:pt idx="148">
                <c:v>156</c:v>
              </c:pt>
              <c:pt idx="149">
                <c:v>157</c:v>
              </c:pt>
              <c:pt idx="150">
                <c:v>158</c:v>
              </c:pt>
              <c:pt idx="151">
                <c:v>159</c:v>
              </c:pt>
              <c:pt idx="152">
                <c:v>160</c:v>
              </c:pt>
              <c:pt idx="153">
                <c:v>161</c:v>
              </c:pt>
              <c:pt idx="154">
                <c:v>162</c:v>
              </c:pt>
              <c:pt idx="155">
                <c:v>163</c:v>
              </c:pt>
              <c:pt idx="156">
                <c:v>164</c:v>
              </c:pt>
              <c:pt idx="157">
                <c:v>165</c:v>
              </c:pt>
              <c:pt idx="158">
                <c:v>166</c:v>
              </c:pt>
              <c:pt idx="159">
                <c:v>167</c:v>
              </c:pt>
              <c:pt idx="160">
                <c:v>168</c:v>
              </c:pt>
              <c:pt idx="161">
                <c:v>169</c:v>
              </c:pt>
              <c:pt idx="162">
                <c:v>170</c:v>
              </c:pt>
              <c:pt idx="163">
                <c:v>171</c:v>
              </c:pt>
              <c:pt idx="164">
                <c:v>172</c:v>
              </c:pt>
              <c:pt idx="165">
                <c:v>173</c:v>
              </c:pt>
              <c:pt idx="166">
                <c:v>174</c:v>
              </c:pt>
              <c:pt idx="167">
                <c:v>175</c:v>
              </c:pt>
              <c:pt idx="168">
                <c:v>176</c:v>
              </c:pt>
              <c:pt idx="169">
                <c:v>177</c:v>
              </c:pt>
              <c:pt idx="170">
                <c:v>178</c:v>
              </c:pt>
              <c:pt idx="171">
                <c:v>179</c:v>
              </c:pt>
              <c:pt idx="172">
                <c:v>180</c:v>
              </c:pt>
              <c:pt idx="173">
                <c:v>181</c:v>
              </c:pt>
              <c:pt idx="174">
                <c:v>182</c:v>
              </c:pt>
              <c:pt idx="175">
                <c:v>183</c:v>
              </c:pt>
              <c:pt idx="176">
                <c:v>184</c:v>
              </c:pt>
              <c:pt idx="177">
                <c:v>185</c:v>
              </c:pt>
              <c:pt idx="178">
                <c:v>186</c:v>
              </c:pt>
              <c:pt idx="179">
                <c:v>187</c:v>
              </c:pt>
              <c:pt idx="180">
                <c:v>188</c:v>
              </c:pt>
              <c:pt idx="181">
                <c:v>189</c:v>
              </c:pt>
              <c:pt idx="182">
                <c:v>190</c:v>
              </c:pt>
              <c:pt idx="183">
                <c:v>191</c:v>
              </c:pt>
              <c:pt idx="184">
                <c:v>192</c:v>
              </c:pt>
              <c:pt idx="185">
                <c:v>193</c:v>
              </c:pt>
              <c:pt idx="186">
                <c:v>194</c:v>
              </c:pt>
              <c:pt idx="187">
                <c:v>195</c:v>
              </c:pt>
              <c:pt idx="188">
                <c:v>196</c:v>
              </c:pt>
              <c:pt idx="189">
                <c:v>197</c:v>
              </c:pt>
              <c:pt idx="190">
                <c:v>198</c:v>
              </c:pt>
              <c:pt idx="191">
                <c:v>199</c:v>
              </c:pt>
              <c:pt idx="192">
                <c:v>200</c:v>
              </c:pt>
              <c:pt idx="193">
                <c:v>201</c:v>
              </c:pt>
              <c:pt idx="194">
                <c:v>202</c:v>
              </c:pt>
              <c:pt idx="195">
                <c:v>203</c:v>
              </c:pt>
              <c:pt idx="196">
                <c:v>204</c:v>
              </c:pt>
              <c:pt idx="197">
                <c:v>205</c:v>
              </c:pt>
              <c:pt idx="198">
                <c:v>206</c:v>
              </c:pt>
              <c:pt idx="199">
                <c:v>207</c:v>
              </c:pt>
              <c:pt idx="200">
                <c:v>208</c:v>
              </c:pt>
              <c:pt idx="201">
                <c:v>209</c:v>
              </c:pt>
              <c:pt idx="202">
                <c:v>210</c:v>
              </c:pt>
              <c:pt idx="203">
                <c:v>211</c:v>
              </c:pt>
              <c:pt idx="204">
                <c:v>212</c:v>
              </c:pt>
              <c:pt idx="205">
                <c:v>213</c:v>
              </c:pt>
              <c:pt idx="206">
                <c:v>214</c:v>
              </c:pt>
              <c:pt idx="207">
                <c:v>215</c:v>
              </c:pt>
              <c:pt idx="208">
                <c:v>216</c:v>
              </c:pt>
              <c:pt idx="209">
                <c:v>217</c:v>
              </c:pt>
              <c:pt idx="210">
                <c:v>218</c:v>
              </c:pt>
              <c:pt idx="211">
                <c:v>219</c:v>
              </c:pt>
              <c:pt idx="212">
                <c:v>220</c:v>
              </c:pt>
              <c:pt idx="213">
                <c:v>221</c:v>
              </c:pt>
              <c:pt idx="214">
                <c:v>222</c:v>
              </c:pt>
              <c:pt idx="215">
                <c:v>223</c:v>
              </c:pt>
              <c:pt idx="216">
                <c:v>224</c:v>
              </c:pt>
              <c:pt idx="217">
                <c:v>225</c:v>
              </c:pt>
              <c:pt idx="218">
                <c:v>226</c:v>
              </c:pt>
              <c:pt idx="219">
                <c:v>227</c:v>
              </c:pt>
              <c:pt idx="220">
                <c:v>228</c:v>
              </c:pt>
              <c:pt idx="221">
                <c:v>229</c:v>
              </c:pt>
              <c:pt idx="222">
                <c:v>230</c:v>
              </c:pt>
              <c:pt idx="223">
                <c:v>231</c:v>
              </c:pt>
              <c:pt idx="224">
                <c:v>232</c:v>
              </c:pt>
              <c:pt idx="225">
                <c:v>233</c:v>
              </c:pt>
              <c:pt idx="226">
                <c:v>234</c:v>
              </c:pt>
              <c:pt idx="227">
                <c:v>235</c:v>
              </c:pt>
              <c:pt idx="228">
                <c:v>236</c:v>
              </c:pt>
              <c:pt idx="229">
                <c:v>237</c:v>
              </c:pt>
              <c:pt idx="230">
                <c:v>238</c:v>
              </c:pt>
              <c:pt idx="231">
                <c:v>239</c:v>
              </c:pt>
              <c:pt idx="232">
                <c:v>240</c:v>
              </c:pt>
              <c:pt idx="233">
                <c:v>241</c:v>
              </c:pt>
              <c:pt idx="234">
                <c:v>242</c:v>
              </c:pt>
              <c:pt idx="235">
                <c:v>243</c:v>
              </c:pt>
              <c:pt idx="236">
                <c:v>244</c:v>
              </c:pt>
              <c:pt idx="237">
                <c:v>245</c:v>
              </c:pt>
              <c:pt idx="238">
                <c:v>246</c:v>
              </c:pt>
              <c:pt idx="239">
                <c:v>247</c:v>
              </c:pt>
              <c:pt idx="240">
                <c:v>248</c:v>
              </c:pt>
              <c:pt idx="241">
                <c:v>249</c:v>
              </c:pt>
              <c:pt idx="242">
                <c:v>250</c:v>
              </c:pt>
              <c:pt idx="243">
                <c:v>251</c:v>
              </c:pt>
              <c:pt idx="244">
                <c:v>252</c:v>
              </c:pt>
              <c:pt idx="245">
                <c:v>253</c:v>
              </c:pt>
              <c:pt idx="246">
                <c:v>254</c:v>
              </c:pt>
              <c:pt idx="247">
                <c:v>255</c:v>
              </c:pt>
              <c:pt idx="248">
                <c:v>256</c:v>
              </c:pt>
              <c:pt idx="249">
                <c:v>257</c:v>
              </c:pt>
              <c:pt idx="250">
                <c:v>258</c:v>
              </c:pt>
              <c:pt idx="251">
                <c:v>259</c:v>
              </c:pt>
              <c:pt idx="252">
                <c:v>260</c:v>
              </c:pt>
              <c:pt idx="253">
                <c:v>261</c:v>
              </c:pt>
              <c:pt idx="254">
                <c:v>262</c:v>
              </c:pt>
              <c:pt idx="255">
                <c:v>263</c:v>
              </c:pt>
              <c:pt idx="256">
                <c:v>264</c:v>
              </c:pt>
              <c:pt idx="257">
                <c:v>265</c:v>
              </c:pt>
              <c:pt idx="258">
                <c:v>266</c:v>
              </c:pt>
              <c:pt idx="259">
                <c:v>267</c:v>
              </c:pt>
              <c:pt idx="260">
                <c:v>268</c:v>
              </c:pt>
              <c:pt idx="261">
                <c:v>269</c:v>
              </c:pt>
              <c:pt idx="262">
                <c:v>270</c:v>
              </c:pt>
              <c:pt idx="263">
                <c:v>271</c:v>
              </c:pt>
              <c:pt idx="264">
                <c:v>272</c:v>
              </c:pt>
              <c:pt idx="265">
                <c:v>273</c:v>
              </c:pt>
              <c:pt idx="266">
                <c:v>274</c:v>
              </c:pt>
              <c:pt idx="267">
                <c:v>275</c:v>
              </c:pt>
              <c:pt idx="268">
                <c:v>276</c:v>
              </c:pt>
              <c:pt idx="269">
                <c:v>277</c:v>
              </c:pt>
              <c:pt idx="270">
                <c:v>278</c:v>
              </c:pt>
              <c:pt idx="271">
                <c:v>279</c:v>
              </c:pt>
              <c:pt idx="272">
                <c:v>280</c:v>
              </c:pt>
              <c:pt idx="273">
                <c:v>281</c:v>
              </c:pt>
              <c:pt idx="274">
                <c:v>282</c:v>
              </c:pt>
              <c:pt idx="275">
                <c:v>283</c:v>
              </c:pt>
              <c:pt idx="276">
                <c:v>284</c:v>
              </c:pt>
              <c:pt idx="277">
                <c:v>285</c:v>
              </c:pt>
              <c:pt idx="278">
                <c:v>286</c:v>
              </c:pt>
              <c:pt idx="279">
                <c:v>287</c:v>
              </c:pt>
              <c:pt idx="280">
                <c:v>288</c:v>
              </c:pt>
              <c:pt idx="281">
                <c:v>289</c:v>
              </c:pt>
              <c:pt idx="282">
                <c:v>290</c:v>
              </c:pt>
              <c:pt idx="283">
                <c:v>291</c:v>
              </c:pt>
              <c:pt idx="284">
                <c:v>292</c:v>
              </c:pt>
              <c:pt idx="285">
                <c:v>293</c:v>
              </c:pt>
              <c:pt idx="286">
                <c:v>294</c:v>
              </c:pt>
              <c:pt idx="287">
                <c:v>295</c:v>
              </c:pt>
              <c:pt idx="288">
                <c:v>296</c:v>
              </c:pt>
              <c:pt idx="289">
                <c:v>297</c:v>
              </c:pt>
              <c:pt idx="290">
                <c:v>298</c:v>
              </c:pt>
              <c:pt idx="291">
                <c:v>299</c:v>
              </c:pt>
              <c:pt idx="292">
                <c:v>300</c:v>
              </c:pt>
              <c:pt idx="293">
                <c:v>301</c:v>
              </c:pt>
              <c:pt idx="294">
                <c:v>302</c:v>
              </c:pt>
              <c:pt idx="295">
                <c:v>303</c:v>
              </c:pt>
              <c:pt idx="296">
                <c:v>304</c:v>
              </c:pt>
              <c:pt idx="297">
                <c:v>305</c:v>
              </c:pt>
              <c:pt idx="298">
                <c:v>306</c:v>
              </c:pt>
              <c:pt idx="299">
                <c:v>307</c:v>
              </c:pt>
              <c:pt idx="300">
                <c:v>308</c:v>
              </c:pt>
              <c:pt idx="301">
                <c:v>309</c:v>
              </c:pt>
              <c:pt idx="302">
                <c:v>310</c:v>
              </c:pt>
              <c:pt idx="303">
                <c:v>311</c:v>
              </c:pt>
              <c:pt idx="304">
                <c:v>312</c:v>
              </c:pt>
              <c:pt idx="305">
                <c:v>313</c:v>
              </c:pt>
              <c:pt idx="306">
                <c:v>314</c:v>
              </c:pt>
              <c:pt idx="307">
                <c:v>315</c:v>
              </c:pt>
              <c:pt idx="308">
                <c:v>316</c:v>
              </c:pt>
              <c:pt idx="309">
                <c:v>317</c:v>
              </c:pt>
              <c:pt idx="310">
                <c:v>318</c:v>
              </c:pt>
              <c:pt idx="311">
                <c:v>319</c:v>
              </c:pt>
              <c:pt idx="312">
                <c:v>320</c:v>
              </c:pt>
              <c:pt idx="313">
                <c:v>321</c:v>
              </c:pt>
              <c:pt idx="314">
                <c:v>322</c:v>
              </c:pt>
              <c:pt idx="315">
                <c:v>323</c:v>
              </c:pt>
              <c:pt idx="316">
                <c:v>324</c:v>
              </c:pt>
              <c:pt idx="317">
                <c:v>325</c:v>
              </c:pt>
              <c:pt idx="318">
                <c:v>326</c:v>
              </c:pt>
              <c:pt idx="319">
                <c:v>327</c:v>
              </c:pt>
              <c:pt idx="320">
                <c:v>328</c:v>
              </c:pt>
              <c:pt idx="321">
                <c:v>329</c:v>
              </c:pt>
              <c:pt idx="322">
                <c:v>330</c:v>
              </c:pt>
              <c:pt idx="323">
                <c:v>331</c:v>
              </c:pt>
              <c:pt idx="324">
                <c:v>332</c:v>
              </c:pt>
              <c:pt idx="325">
                <c:v>333</c:v>
              </c:pt>
              <c:pt idx="326">
                <c:v>334</c:v>
              </c:pt>
              <c:pt idx="327">
                <c:v>335</c:v>
              </c:pt>
              <c:pt idx="328">
                <c:v>336</c:v>
              </c:pt>
              <c:pt idx="329">
                <c:v>337</c:v>
              </c:pt>
              <c:pt idx="330">
                <c:v>338</c:v>
              </c:pt>
              <c:pt idx="331">
                <c:v>339</c:v>
              </c:pt>
              <c:pt idx="332">
                <c:v>340</c:v>
              </c:pt>
              <c:pt idx="333">
                <c:v>341</c:v>
              </c:pt>
              <c:pt idx="334">
                <c:v>342</c:v>
              </c:pt>
              <c:pt idx="335">
                <c:v>343</c:v>
              </c:pt>
              <c:pt idx="336">
                <c:v>344</c:v>
              </c:pt>
              <c:pt idx="337">
                <c:v>345</c:v>
              </c:pt>
              <c:pt idx="338">
                <c:v>346</c:v>
              </c:pt>
              <c:pt idx="339">
                <c:v>347</c:v>
              </c:pt>
              <c:pt idx="340">
                <c:v>348</c:v>
              </c:pt>
              <c:pt idx="341">
                <c:v>349</c:v>
              </c:pt>
              <c:pt idx="342">
                <c:v>350</c:v>
              </c:pt>
              <c:pt idx="343">
                <c:v>351</c:v>
              </c:pt>
              <c:pt idx="344">
                <c:v>352</c:v>
              </c:pt>
              <c:pt idx="345">
                <c:v>353</c:v>
              </c:pt>
              <c:pt idx="346">
                <c:v>354</c:v>
              </c:pt>
              <c:pt idx="347">
                <c:v>355</c:v>
              </c:pt>
              <c:pt idx="348">
                <c:v>356</c:v>
              </c:pt>
              <c:pt idx="349">
                <c:v>357</c:v>
              </c:pt>
              <c:pt idx="350">
                <c:v>358</c:v>
              </c:pt>
              <c:pt idx="351">
                <c:v>359</c:v>
              </c:pt>
              <c:pt idx="352">
                <c:v>360</c:v>
              </c:pt>
              <c:pt idx="353">
                <c:v>361</c:v>
              </c:pt>
              <c:pt idx="354">
                <c:v>362</c:v>
              </c:pt>
              <c:pt idx="355">
                <c:v>363</c:v>
              </c:pt>
              <c:pt idx="356">
                <c:v>364</c:v>
              </c:pt>
              <c:pt idx="357">
                <c:v>365</c:v>
              </c:pt>
              <c:pt idx="358">
                <c:v>366</c:v>
              </c:pt>
              <c:pt idx="359">
                <c:v>367</c:v>
              </c:pt>
              <c:pt idx="360">
                <c:v>368</c:v>
              </c:pt>
              <c:pt idx="361">
                <c:v>369</c:v>
              </c:pt>
              <c:pt idx="362">
                <c:v>370</c:v>
              </c:pt>
              <c:pt idx="363">
                <c:v>371</c:v>
              </c:pt>
              <c:pt idx="364">
                <c:v>372</c:v>
              </c:pt>
              <c:pt idx="365">
                <c:v>373</c:v>
              </c:pt>
              <c:pt idx="366">
                <c:v>374</c:v>
              </c:pt>
              <c:pt idx="367">
                <c:v>375</c:v>
              </c:pt>
              <c:pt idx="368">
                <c:v>376</c:v>
              </c:pt>
              <c:pt idx="369">
                <c:v>377</c:v>
              </c:pt>
              <c:pt idx="370">
                <c:v>378</c:v>
              </c:pt>
              <c:pt idx="371">
                <c:v>379</c:v>
              </c:pt>
              <c:pt idx="372">
                <c:v>380</c:v>
              </c:pt>
              <c:pt idx="373">
                <c:v>381</c:v>
              </c:pt>
              <c:pt idx="374">
                <c:v>382</c:v>
              </c:pt>
              <c:pt idx="375">
                <c:v>383</c:v>
              </c:pt>
              <c:pt idx="376">
                <c:v>384</c:v>
              </c:pt>
              <c:pt idx="377">
                <c:v>385</c:v>
              </c:pt>
              <c:pt idx="378">
                <c:v>386</c:v>
              </c:pt>
              <c:pt idx="379">
                <c:v>387</c:v>
              </c:pt>
              <c:pt idx="380">
                <c:v>388</c:v>
              </c:pt>
              <c:pt idx="381">
                <c:v>389</c:v>
              </c:pt>
              <c:pt idx="382">
                <c:v>390</c:v>
              </c:pt>
              <c:pt idx="383">
                <c:v>391</c:v>
              </c:pt>
              <c:pt idx="384">
                <c:v>392</c:v>
              </c:pt>
              <c:pt idx="385">
                <c:v>393</c:v>
              </c:pt>
              <c:pt idx="386">
                <c:v>394</c:v>
              </c:pt>
              <c:pt idx="387">
                <c:v>395</c:v>
              </c:pt>
              <c:pt idx="388">
                <c:v>396</c:v>
              </c:pt>
              <c:pt idx="389">
                <c:v>397</c:v>
              </c:pt>
              <c:pt idx="390">
                <c:v>398</c:v>
              </c:pt>
              <c:pt idx="391">
                <c:v>399</c:v>
              </c:pt>
              <c:pt idx="392">
                <c:v>400</c:v>
              </c:pt>
              <c:pt idx="393">
                <c:v>401</c:v>
              </c:pt>
              <c:pt idx="394">
                <c:v>402</c:v>
              </c:pt>
              <c:pt idx="395">
                <c:v>403</c:v>
              </c:pt>
              <c:pt idx="396">
                <c:v>404</c:v>
              </c:pt>
              <c:pt idx="397">
                <c:v>405</c:v>
              </c:pt>
              <c:pt idx="398">
                <c:v>406</c:v>
              </c:pt>
              <c:pt idx="399">
                <c:v>407</c:v>
              </c:pt>
              <c:pt idx="400">
                <c:v>408</c:v>
              </c:pt>
              <c:pt idx="401">
                <c:v>409</c:v>
              </c:pt>
              <c:pt idx="402">
                <c:v>410</c:v>
              </c:pt>
              <c:pt idx="403">
                <c:v>411</c:v>
              </c:pt>
              <c:pt idx="404">
                <c:v>412</c:v>
              </c:pt>
              <c:pt idx="405">
                <c:v>413</c:v>
              </c:pt>
              <c:pt idx="406">
                <c:v>414</c:v>
              </c:pt>
              <c:pt idx="407">
                <c:v>415</c:v>
              </c:pt>
              <c:pt idx="408">
                <c:v>416</c:v>
              </c:pt>
              <c:pt idx="409">
                <c:v>417</c:v>
              </c:pt>
              <c:pt idx="410">
                <c:v>418</c:v>
              </c:pt>
              <c:pt idx="411">
                <c:v>419</c:v>
              </c:pt>
              <c:pt idx="412">
                <c:v>420</c:v>
              </c:pt>
              <c:pt idx="413">
                <c:v>421</c:v>
              </c:pt>
              <c:pt idx="414">
                <c:v>422</c:v>
              </c:pt>
              <c:pt idx="415">
                <c:v>423</c:v>
              </c:pt>
              <c:pt idx="416">
                <c:v>424</c:v>
              </c:pt>
              <c:pt idx="417">
                <c:v>425</c:v>
              </c:pt>
              <c:pt idx="418">
                <c:v>426</c:v>
              </c:pt>
              <c:pt idx="419">
                <c:v>427</c:v>
              </c:pt>
              <c:pt idx="420">
                <c:v>428</c:v>
              </c:pt>
              <c:pt idx="421">
                <c:v>429</c:v>
              </c:pt>
              <c:pt idx="422">
                <c:v>430</c:v>
              </c:pt>
              <c:pt idx="423">
                <c:v>431</c:v>
              </c:pt>
              <c:pt idx="424">
                <c:v>432</c:v>
              </c:pt>
              <c:pt idx="425">
                <c:v>433</c:v>
              </c:pt>
              <c:pt idx="426">
                <c:v>434</c:v>
              </c:pt>
              <c:pt idx="427">
                <c:v>435</c:v>
              </c:pt>
              <c:pt idx="428">
                <c:v>436</c:v>
              </c:pt>
              <c:pt idx="429">
                <c:v>437</c:v>
              </c:pt>
              <c:pt idx="430">
                <c:v>438</c:v>
              </c:pt>
              <c:pt idx="431">
                <c:v>439</c:v>
              </c:pt>
              <c:pt idx="432">
                <c:v>440</c:v>
              </c:pt>
              <c:pt idx="433">
                <c:v>441</c:v>
              </c:pt>
              <c:pt idx="434">
                <c:v>442</c:v>
              </c:pt>
              <c:pt idx="435">
                <c:v>443</c:v>
              </c:pt>
              <c:pt idx="436">
                <c:v>444</c:v>
              </c:pt>
              <c:pt idx="437">
                <c:v>445</c:v>
              </c:pt>
              <c:pt idx="438">
                <c:v>446</c:v>
              </c:pt>
              <c:pt idx="439">
                <c:v>447</c:v>
              </c:pt>
              <c:pt idx="440">
                <c:v>448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'7-cube'!$A$1:$A$448</c15:sqref>
                  </c15:fullRef>
                </c:ext>
              </c:extLst>
              <c:f>'7-cube'!$A$8:$A$448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2688</c:v>
                </c:pt>
                <c:pt idx="10">
                  <c:v>0</c:v>
                </c:pt>
                <c:pt idx="11">
                  <c:v>0</c:v>
                </c:pt>
                <c:pt idx="12">
                  <c:v>672</c:v>
                </c:pt>
                <c:pt idx="13">
                  <c:v>0</c:v>
                </c:pt>
                <c:pt idx="14">
                  <c:v>4480</c:v>
                </c:pt>
                <c:pt idx="15">
                  <c:v>0</c:v>
                </c:pt>
                <c:pt idx="16">
                  <c:v>0</c:v>
                </c:pt>
                <c:pt idx="17">
                  <c:v>13440</c:v>
                </c:pt>
                <c:pt idx="18">
                  <c:v>0</c:v>
                </c:pt>
                <c:pt idx="19">
                  <c:v>4480</c:v>
                </c:pt>
                <c:pt idx="20">
                  <c:v>6720</c:v>
                </c:pt>
                <c:pt idx="21">
                  <c:v>0</c:v>
                </c:pt>
                <c:pt idx="22">
                  <c:v>26880</c:v>
                </c:pt>
                <c:pt idx="23">
                  <c:v>4480</c:v>
                </c:pt>
                <c:pt idx="24">
                  <c:v>3248</c:v>
                </c:pt>
                <c:pt idx="25">
                  <c:v>53760</c:v>
                </c:pt>
                <c:pt idx="26">
                  <c:v>0</c:v>
                </c:pt>
                <c:pt idx="27">
                  <c:v>26880</c:v>
                </c:pt>
                <c:pt idx="28">
                  <c:v>26880</c:v>
                </c:pt>
                <c:pt idx="29">
                  <c:v>18816</c:v>
                </c:pt>
                <c:pt idx="30">
                  <c:v>80640</c:v>
                </c:pt>
                <c:pt idx="31">
                  <c:v>53760</c:v>
                </c:pt>
                <c:pt idx="32">
                  <c:v>40320</c:v>
                </c:pt>
                <c:pt idx="33">
                  <c:v>80640</c:v>
                </c:pt>
                <c:pt idx="34">
                  <c:v>53888</c:v>
                </c:pt>
                <c:pt idx="35">
                  <c:v>107520</c:v>
                </c:pt>
                <c:pt idx="36">
                  <c:v>174720</c:v>
                </c:pt>
                <c:pt idx="37">
                  <c:v>168448</c:v>
                </c:pt>
                <c:pt idx="38">
                  <c:v>89600</c:v>
                </c:pt>
                <c:pt idx="39">
                  <c:v>206080</c:v>
                </c:pt>
                <c:pt idx="40">
                  <c:v>224280</c:v>
                </c:pt>
                <c:pt idx="41">
                  <c:v>273280</c:v>
                </c:pt>
                <c:pt idx="42">
                  <c:v>336000</c:v>
                </c:pt>
                <c:pt idx="43">
                  <c:v>398720</c:v>
                </c:pt>
                <c:pt idx="44">
                  <c:v>410368</c:v>
                </c:pt>
                <c:pt idx="45">
                  <c:v>470400</c:v>
                </c:pt>
                <c:pt idx="46">
                  <c:v>403200</c:v>
                </c:pt>
                <c:pt idx="47">
                  <c:v>685440</c:v>
                </c:pt>
                <c:pt idx="48">
                  <c:v>866880</c:v>
                </c:pt>
                <c:pt idx="49">
                  <c:v>731136</c:v>
                </c:pt>
                <c:pt idx="50">
                  <c:v>604800</c:v>
                </c:pt>
                <c:pt idx="51">
                  <c:v>1196160</c:v>
                </c:pt>
                <c:pt idx="52">
                  <c:v>992768</c:v>
                </c:pt>
                <c:pt idx="53">
                  <c:v>1227520</c:v>
                </c:pt>
                <c:pt idx="54">
                  <c:v>1400448</c:v>
                </c:pt>
                <c:pt idx="55">
                  <c:v>1487360</c:v>
                </c:pt>
                <c:pt idx="56">
                  <c:v>2084411</c:v>
                </c:pt>
                <c:pt idx="57">
                  <c:v>2163840</c:v>
                </c:pt>
                <c:pt idx="58">
                  <c:v>1599360</c:v>
                </c:pt>
                <c:pt idx="59">
                  <c:v>3018624</c:v>
                </c:pt>
                <c:pt idx="60">
                  <c:v>2993760</c:v>
                </c:pt>
                <c:pt idx="61">
                  <c:v>3397632</c:v>
                </c:pt>
                <c:pt idx="62">
                  <c:v>3682560</c:v>
                </c:pt>
                <c:pt idx="63">
                  <c:v>4045440</c:v>
                </c:pt>
                <c:pt idx="64">
                  <c:v>4392640</c:v>
                </c:pt>
                <c:pt idx="65">
                  <c:v>5371520</c:v>
                </c:pt>
                <c:pt idx="66">
                  <c:v>5128256</c:v>
                </c:pt>
                <c:pt idx="67">
                  <c:v>6883968</c:v>
                </c:pt>
                <c:pt idx="68">
                  <c:v>7355040</c:v>
                </c:pt>
                <c:pt idx="69">
                  <c:v>7378560</c:v>
                </c:pt>
                <c:pt idx="70">
                  <c:v>8543360</c:v>
                </c:pt>
                <c:pt idx="71">
                  <c:v>11119360</c:v>
                </c:pt>
                <c:pt idx="72">
                  <c:v>11202856</c:v>
                </c:pt>
                <c:pt idx="73">
                  <c:v>11992960</c:v>
                </c:pt>
                <c:pt idx="74">
                  <c:v>11736704</c:v>
                </c:pt>
                <c:pt idx="75">
                  <c:v>15469440</c:v>
                </c:pt>
                <c:pt idx="76">
                  <c:v>16998912</c:v>
                </c:pt>
                <c:pt idx="77">
                  <c:v>19295360</c:v>
                </c:pt>
                <c:pt idx="78">
                  <c:v>18410560</c:v>
                </c:pt>
                <c:pt idx="79">
                  <c:v>24351488</c:v>
                </c:pt>
                <c:pt idx="80">
                  <c:v>27090000</c:v>
                </c:pt>
                <c:pt idx="81">
                  <c:v>31428992</c:v>
                </c:pt>
                <c:pt idx="82">
                  <c:v>30066176</c:v>
                </c:pt>
                <c:pt idx="83">
                  <c:v>34760320</c:v>
                </c:pt>
                <c:pt idx="84">
                  <c:v>38754464</c:v>
                </c:pt>
                <c:pt idx="85">
                  <c:v>46381440</c:v>
                </c:pt>
                <c:pt idx="86">
                  <c:v>46149376</c:v>
                </c:pt>
                <c:pt idx="87">
                  <c:v>52134656</c:v>
                </c:pt>
                <c:pt idx="88">
                  <c:v>52181500</c:v>
                </c:pt>
                <c:pt idx="89">
                  <c:v>57947904</c:v>
                </c:pt>
                <c:pt idx="90">
                  <c:v>61911360</c:v>
                </c:pt>
                <c:pt idx="91">
                  <c:v>76967296</c:v>
                </c:pt>
                <c:pt idx="92">
                  <c:v>74989376</c:v>
                </c:pt>
                <c:pt idx="93">
                  <c:v>79237760</c:v>
                </c:pt>
                <c:pt idx="94">
                  <c:v>81865280</c:v>
                </c:pt>
                <c:pt idx="95">
                  <c:v>102412800</c:v>
                </c:pt>
                <c:pt idx="96">
                  <c:v>107285696</c:v>
                </c:pt>
                <c:pt idx="97">
                  <c:v>115682688</c:v>
                </c:pt>
                <c:pt idx="98">
                  <c:v>113214080</c:v>
                </c:pt>
                <c:pt idx="99">
                  <c:v>132424320</c:v>
                </c:pt>
                <c:pt idx="100">
                  <c:v>146263040</c:v>
                </c:pt>
                <c:pt idx="101">
                  <c:v>155249920</c:v>
                </c:pt>
                <c:pt idx="102">
                  <c:v>141955072</c:v>
                </c:pt>
                <c:pt idx="103">
                  <c:v>153578880</c:v>
                </c:pt>
                <c:pt idx="104">
                  <c:v>164865568</c:v>
                </c:pt>
                <c:pt idx="105">
                  <c:v>170562560</c:v>
                </c:pt>
                <c:pt idx="106">
                  <c:v>152574016</c:v>
                </c:pt>
                <c:pt idx="107">
                  <c:v>152593280</c:v>
                </c:pt>
                <c:pt idx="108">
                  <c:v>156179520</c:v>
                </c:pt>
                <c:pt idx="109">
                  <c:v>158162816</c:v>
                </c:pt>
                <c:pt idx="110">
                  <c:v>136478720</c:v>
                </c:pt>
                <c:pt idx="111">
                  <c:v>122962560</c:v>
                </c:pt>
                <c:pt idx="112">
                  <c:v>120456784</c:v>
                </c:pt>
                <c:pt idx="113">
                  <c:v>126855680</c:v>
                </c:pt>
                <c:pt idx="114">
                  <c:v>118463296</c:v>
                </c:pt>
                <c:pt idx="115">
                  <c:v>105862400</c:v>
                </c:pt>
                <c:pt idx="116">
                  <c:v>85502144</c:v>
                </c:pt>
                <c:pt idx="117">
                  <c:v>68697216</c:v>
                </c:pt>
                <c:pt idx="118">
                  <c:v>51103360</c:v>
                </c:pt>
                <c:pt idx="119">
                  <c:v>38060288</c:v>
                </c:pt>
                <c:pt idx="120">
                  <c:v>26998720</c:v>
                </c:pt>
                <c:pt idx="121">
                  <c:v>19075840</c:v>
                </c:pt>
                <c:pt idx="122">
                  <c:v>12432448</c:v>
                </c:pt>
                <c:pt idx="123">
                  <c:v>8709120</c:v>
                </c:pt>
                <c:pt idx="124">
                  <c:v>5223680</c:v>
                </c:pt>
                <c:pt idx="125">
                  <c:v>2894080</c:v>
                </c:pt>
                <c:pt idx="126">
                  <c:v>1500800</c:v>
                </c:pt>
                <c:pt idx="127">
                  <c:v>853888</c:v>
                </c:pt>
                <c:pt idx="128">
                  <c:v>327040</c:v>
                </c:pt>
                <c:pt idx="129">
                  <c:v>98560</c:v>
                </c:pt>
                <c:pt idx="130">
                  <c:v>29120</c:v>
                </c:pt>
                <c:pt idx="131">
                  <c:v>4480</c:v>
                </c:pt>
                <c:pt idx="132">
                  <c:v>64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2-4520-901C-28DD6567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32488"/>
        <c:axId val="581236096"/>
      </c:barChart>
      <c:catAx>
        <c:axId val="58123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6096"/>
        <c:crosses val="autoZero"/>
        <c:auto val="1"/>
        <c:lblAlgn val="ctr"/>
        <c:lblOffset val="100"/>
        <c:tickLblSkip val="20"/>
        <c:noMultiLvlLbl val="0"/>
      </c:catAx>
      <c:valAx>
        <c:axId val="5812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2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2-cube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'2-cube'!$A$1:$A$4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A-4F32-BE8E-79462CA08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267648"/>
        <c:axId val="590264368"/>
      </c:barChart>
      <c:catAx>
        <c:axId val="5902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4368"/>
        <c:crosses val="autoZero"/>
        <c:auto val="1"/>
        <c:lblAlgn val="ctr"/>
        <c:lblOffset val="100"/>
        <c:noMultiLvlLbl val="0"/>
      </c:catAx>
      <c:valAx>
        <c:axId val="590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</a:t>
            </a:r>
            <a:r>
              <a:rPr lang="en-GB" baseline="0"/>
              <a:t> of 3-cube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degree-1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'3-cube'!$A$1:$A$12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29F-8E94-9E0C657AE487}"/>
            </c:ext>
          </c:extLst>
        </c:ser>
        <c:ser>
          <c:idx val="1"/>
          <c:order val="1"/>
          <c:tx>
            <c:v>degree-2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'3-cube'!$B$1:$B$12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29F-8E94-9E0C657A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67000"/>
        <c:axId val="608365688"/>
      </c:barChart>
      <c:catAx>
        <c:axId val="60836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5688"/>
        <c:crosses val="autoZero"/>
        <c:auto val="1"/>
        <c:lblAlgn val="ctr"/>
        <c:lblOffset val="100"/>
        <c:noMultiLvlLbl val="0"/>
      </c:catAx>
      <c:valAx>
        <c:axId val="6083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3-cube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'3-cube'!$A$1:$A$12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8-48EB-BF44-CE0D2DB1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47264"/>
        <c:axId val="492150216"/>
      </c:barChart>
      <c:catAx>
        <c:axId val="4921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</a:t>
                </a:r>
                <a:r>
                  <a:rPr lang="en-GB" baseline="0"/>
                  <a:t> of MSS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0216"/>
        <c:crosses val="autoZero"/>
        <c:auto val="1"/>
        <c:lblAlgn val="ctr"/>
        <c:lblOffset val="100"/>
        <c:noMultiLvlLbl val="0"/>
      </c:catAx>
      <c:valAx>
        <c:axId val="4921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4-cube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degree-1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'4-cube'!$A$1:$A$32</c15:sqref>
                  </c15:fullRef>
                </c:ext>
              </c:extLst>
              <c:f>'4-cube'!$A$2:$A$32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416</c:v>
                </c:pt>
                <c:pt idx="9">
                  <c:v>0</c:v>
                </c:pt>
                <c:pt idx="10">
                  <c:v>352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B-4AE0-9C5F-021D31E43A0C}"/>
            </c:ext>
          </c:extLst>
        </c:ser>
        <c:ser>
          <c:idx val="1"/>
          <c:order val="1"/>
          <c:tx>
            <c:v>degree-2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'4-cube'!$B$1:$B$32</c15:sqref>
                  </c15:fullRef>
                </c:ext>
              </c:extLst>
              <c:f>'4-cube'!$B$2:$B$32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608</c:v>
                </c:pt>
                <c:pt idx="9">
                  <c:v>0</c:v>
                </c:pt>
                <c:pt idx="10">
                  <c:v>2304</c:v>
                </c:pt>
                <c:pt idx="11">
                  <c:v>0</c:v>
                </c:pt>
                <c:pt idx="12">
                  <c:v>3648</c:v>
                </c:pt>
                <c:pt idx="13">
                  <c:v>0</c:v>
                </c:pt>
                <c:pt idx="14">
                  <c:v>3988</c:v>
                </c:pt>
                <c:pt idx="15">
                  <c:v>0</c:v>
                </c:pt>
                <c:pt idx="16">
                  <c:v>1152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B-4AE0-9C5F-021D31E4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25168"/>
        <c:axId val="567724184"/>
      </c:barChart>
      <c:catAx>
        <c:axId val="5677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4184"/>
        <c:crosses val="autoZero"/>
        <c:auto val="1"/>
        <c:lblAlgn val="ctr"/>
        <c:lblOffset val="100"/>
        <c:tickLblSkip val="2"/>
        <c:noMultiLvlLbl val="0"/>
      </c:catAx>
      <c:valAx>
        <c:axId val="5677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4-cube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'4-cube'!$A$1:$A$32</c15:sqref>
                  </c15:fullRef>
                </c:ext>
              </c:extLst>
              <c:f>'4-cube'!$A$2:$A$32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416</c:v>
                </c:pt>
                <c:pt idx="9">
                  <c:v>0</c:v>
                </c:pt>
                <c:pt idx="10">
                  <c:v>352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F-46F4-B613-579062AD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75568"/>
        <c:axId val="596375896"/>
      </c:barChart>
      <c:catAx>
        <c:axId val="5963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5896"/>
        <c:crosses val="autoZero"/>
        <c:auto val="1"/>
        <c:lblAlgn val="ctr"/>
        <c:lblOffset val="100"/>
        <c:tickLblSkip val="2"/>
        <c:noMultiLvlLbl val="0"/>
      </c:catAx>
      <c:valAx>
        <c:axId val="5963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5-cube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'5-cube'!$A$1:$A$80</c15:sqref>
                  </c15:fullRef>
                </c:ext>
              </c:extLst>
              <c:f>'5-cube'!$A$2:$A$80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320</c:v>
                </c:pt>
                <c:pt idx="13">
                  <c:v>960</c:v>
                </c:pt>
                <c:pt idx="14">
                  <c:v>525</c:v>
                </c:pt>
                <c:pt idx="15">
                  <c:v>480</c:v>
                </c:pt>
                <c:pt idx="16">
                  <c:v>960</c:v>
                </c:pt>
                <c:pt idx="17">
                  <c:v>2720</c:v>
                </c:pt>
                <c:pt idx="18">
                  <c:v>2512</c:v>
                </c:pt>
                <c:pt idx="19">
                  <c:v>5120</c:v>
                </c:pt>
                <c:pt idx="20">
                  <c:v>2960</c:v>
                </c:pt>
                <c:pt idx="21">
                  <c:v>4640</c:v>
                </c:pt>
                <c:pt idx="22">
                  <c:v>6520</c:v>
                </c:pt>
                <c:pt idx="23">
                  <c:v>9280</c:v>
                </c:pt>
                <c:pt idx="24">
                  <c:v>5440</c:v>
                </c:pt>
                <c:pt idx="25">
                  <c:v>2880</c:v>
                </c:pt>
                <c:pt idx="26">
                  <c:v>1120</c:v>
                </c:pt>
                <c:pt idx="27">
                  <c:v>320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4-4E95-9862-63B6C0A5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156352"/>
        <c:axId val="616156680"/>
      </c:barChart>
      <c:catAx>
        <c:axId val="6161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6680"/>
        <c:crosses val="autoZero"/>
        <c:auto val="1"/>
        <c:lblAlgn val="ctr"/>
        <c:lblOffset val="100"/>
        <c:tickLblSkip val="3"/>
        <c:noMultiLvlLbl val="0"/>
      </c:catAx>
      <c:valAx>
        <c:axId val="6161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</a:t>
            </a:r>
            <a:r>
              <a:rPr lang="en-GB" baseline="0"/>
              <a:t> of 5-cube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'5-cube'!$B$1:$B$80</c15:sqref>
                  </c15:fullRef>
                </c:ext>
              </c:extLst>
              <c:f>'5-cube'!$B$2:$B$80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1280</c:v>
                </c:pt>
                <c:pt idx="13">
                  <c:v>960</c:v>
                </c:pt>
                <c:pt idx="14">
                  <c:v>525</c:v>
                </c:pt>
                <c:pt idx="15">
                  <c:v>5280</c:v>
                </c:pt>
                <c:pt idx="16">
                  <c:v>6400</c:v>
                </c:pt>
                <c:pt idx="17">
                  <c:v>7040</c:v>
                </c:pt>
                <c:pt idx="18">
                  <c:v>27632</c:v>
                </c:pt>
                <c:pt idx="19">
                  <c:v>42080</c:v>
                </c:pt>
                <c:pt idx="20">
                  <c:v>57120</c:v>
                </c:pt>
                <c:pt idx="21">
                  <c:v>160480</c:v>
                </c:pt>
                <c:pt idx="22">
                  <c:v>298480</c:v>
                </c:pt>
                <c:pt idx="23">
                  <c:v>482144</c:v>
                </c:pt>
                <c:pt idx="24">
                  <c:v>1036160</c:v>
                </c:pt>
                <c:pt idx="25">
                  <c:v>1931200</c:v>
                </c:pt>
                <c:pt idx="26">
                  <c:v>3154960</c:v>
                </c:pt>
                <c:pt idx="27">
                  <c:v>5510560</c:v>
                </c:pt>
                <c:pt idx="28">
                  <c:v>9086384</c:v>
                </c:pt>
                <c:pt idx="29">
                  <c:v>13583680</c:v>
                </c:pt>
                <c:pt idx="30">
                  <c:v>21045060</c:v>
                </c:pt>
                <c:pt idx="31">
                  <c:v>29690400</c:v>
                </c:pt>
                <c:pt idx="32">
                  <c:v>40051040</c:v>
                </c:pt>
                <c:pt idx="33">
                  <c:v>49131616</c:v>
                </c:pt>
                <c:pt idx="34">
                  <c:v>60153120</c:v>
                </c:pt>
                <c:pt idx="35">
                  <c:v>57459840</c:v>
                </c:pt>
                <c:pt idx="36">
                  <c:v>54644320</c:v>
                </c:pt>
                <c:pt idx="37">
                  <c:v>39615040</c:v>
                </c:pt>
                <c:pt idx="38">
                  <c:v>28581540</c:v>
                </c:pt>
                <c:pt idx="39">
                  <c:v>13652800</c:v>
                </c:pt>
                <c:pt idx="40">
                  <c:v>7889760</c:v>
                </c:pt>
                <c:pt idx="41">
                  <c:v>2436000</c:v>
                </c:pt>
                <c:pt idx="42">
                  <c:v>1184960</c:v>
                </c:pt>
                <c:pt idx="43">
                  <c:v>199744</c:v>
                </c:pt>
                <c:pt idx="44">
                  <c:v>72000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4-4857-8FEC-9ED921FD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01600"/>
        <c:axId val="491097992"/>
      </c:barChart>
      <c:catAx>
        <c:axId val="4911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7992"/>
        <c:crosses val="autoZero"/>
        <c:auto val="1"/>
        <c:lblAlgn val="ctr"/>
        <c:lblOffset val="100"/>
        <c:tickLblSkip val="3"/>
        <c:noMultiLvlLbl val="0"/>
      </c:catAx>
      <c:valAx>
        <c:axId val="4910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1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5-cube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degree-1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'5-cube'!$A$1:$A$80</c15:sqref>
                  </c15:fullRef>
                </c:ext>
              </c:extLst>
              <c:f>'5-cube'!$A$2:$A$80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320</c:v>
                </c:pt>
                <c:pt idx="13">
                  <c:v>960</c:v>
                </c:pt>
                <c:pt idx="14">
                  <c:v>525</c:v>
                </c:pt>
                <c:pt idx="15">
                  <c:v>480</c:v>
                </c:pt>
                <c:pt idx="16">
                  <c:v>960</c:v>
                </c:pt>
                <c:pt idx="17">
                  <c:v>2720</c:v>
                </c:pt>
                <c:pt idx="18">
                  <c:v>2512</c:v>
                </c:pt>
                <c:pt idx="19">
                  <c:v>5120</c:v>
                </c:pt>
                <c:pt idx="20">
                  <c:v>2960</c:v>
                </c:pt>
                <c:pt idx="21">
                  <c:v>4640</c:v>
                </c:pt>
                <c:pt idx="22">
                  <c:v>6520</c:v>
                </c:pt>
                <c:pt idx="23">
                  <c:v>9280</c:v>
                </c:pt>
                <c:pt idx="24">
                  <c:v>5440</c:v>
                </c:pt>
                <c:pt idx="25">
                  <c:v>2880</c:v>
                </c:pt>
                <c:pt idx="26">
                  <c:v>1120</c:v>
                </c:pt>
                <c:pt idx="27">
                  <c:v>320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037-817E-CDF60DAF3C15}"/>
            </c:ext>
          </c:extLst>
        </c:ser>
        <c:ser>
          <c:idx val="1"/>
          <c:order val="1"/>
          <c:tx>
            <c:v>degree-2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'5-cube'!$B$1:$B$80</c15:sqref>
                  </c15:fullRef>
                </c:ext>
              </c:extLst>
              <c:f>'5-cube'!$B$2:$B$80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1280</c:v>
                </c:pt>
                <c:pt idx="13">
                  <c:v>960</c:v>
                </c:pt>
                <c:pt idx="14">
                  <c:v>525</c:v>
                </c:pt>
                <c:pt idx="15">
                  <c:v>5280</c:v>
                </c:pt>
                <c:pt idx="16">
                  <c:v>6400</c:v>
                </c:pt>
                <c:pt idx="17">
                  <c:v>7040</c:v>
                </c:pt>
                <c:pt idx="18">
                  <c:v>27632</c:v>
                </c:pt>
                <c:pt idx="19">
                  <c:v>42080</c:v>
                </c:pt>
                <c:pt idx="20">
                  <c:v>57120</c:v>
                </c:pt>
                <c:pt idx="21">
                  <c:v>160480</c:v>
                </c:pt>
                <c:pt idx="22">
                  <c:v>298480</c:v>
                </c:pt>
                <c:pt idx="23">
                  <c:v>482144</c:v>
                </c:pt>
                <c:pt idx="24">
                  <c:v>1036160</c:v>
                </c:pt>
                <c:pt idx="25">
                  <c:v>1931200</c:v>
                </c:pt>
                <c:pt idx="26">
                  <c:v>3154960</c:v>
                </c:pt>
                <c:pt idx="27">
                  <c:v>5510560</c:v>
                </c:pt>
                <c:pt idx="28">
                  <c:v>9086384</c:v>
                </c:pt>
                <c:pt idx="29">
                  <c:v>13583680</c:v>
                </c:pt>
                <c:pt idx="30">
                  <c:v>21045060</c:v>
                </c:pt>
                <c:pt idx="31">
                  <c:v>29690400</c:v>
                </c:pt>
                <c:pt idx="32">
                  <c:v>40051040</c:v>
                </c:pt>
                <c:pt idx="33">
                  <c:v>49131616</c:v>
                </c:pt>
                <c:pt idx="34">
                  <c:v>60153120</c:v>
                </c:pt>
                <c:pt idx="35">
                  <c:v>57459840</c:v>
                </c:pt>
                <c:pt idx="36">
                  <c:v>54644320</c:v>
                </c:pt>
                <c:pt idx="37">
                  <c:v>39615040</c:v>
                </c:pt>
                <c:pt idx="38">
                  <c:v>28581540</c:v>
                </c:pt>
                <c:pt idx="39">
                  <c:v>13652800</c:v>
                </c:pt>
                <c:pt idx="40">
                  <c:v>7889760</c:v>
                </c:pt>
                <c:pt idx="41">
                  <c:v>2436000</c:v>
                </c:pt>
                <c:pt idx="42">
                  <c:v>1184960</c:v>
                </c:pt>
                <c:pt idx="43">
                  <c:v>199744</c:v>
                </c:pt>
                <c:pt idx="44">
                  <c:v>72000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F-4037-817E-CDF60DAF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09160"/>
        <c:axId val="640603256"/>
      </c:barChart>
      <c:catAx>
        <c:axId val="64060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03256"/>
        <c:crosses val="autoZero"/>
        <c:auto val="1"/>
        <c:lblAlgn val="ctr"/>
        <c:lblOffset val="100"/>
        <c:tickLblSkip val="3"/>
        <c:noMultiLvlLbl val="0"/>
      </c:catAx>
      <c:valAx>
        <c:axId val="640603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61912</xdr:rowOff>
    </xdr:from>
    <xdr:to>
      <xdr:col>13</xdr:col>
      <xdr:colOff>390525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3107F-FADF-4897-ACBD-9EBE7BC0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21</xdr:row>
      <xdr:rowOff>71437</xdr:rowOff>
    </xdr:from>
    <xdr:to>
      <xdr:col>13</xdr:col>
      <xdr:colOff>395287</xdr:colOff>
      <xdr:row>35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E6052-9B27-41FE-8899-5D6F0ECC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52387</xdr:rowOff>
    </xdr:from>
    <xdr:to>
      <xdr:col>13</xdr:col>
      <xdr:colOff>357187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E73EE-28D9-4898-8C01-D96A8DF5B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52387</xdr:rowOff>
    </xdr:from>
    <xdr:to>
      <xdr:col>13</xdr:col>
      <xdr:colOff>342900</xdr:colOff>
      <xdr:row>35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E4D06-E5A3-4A34-AC10-441E6724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80962</xdr:rowOff>
    </xdr:from>
    <xdr:to>
      <xdr:col>13</xdr:col>
      <xdr:colOff>400050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39C7E-A7FF-409B-9033-E2528D1A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21</xdr:row>
      <xdr:rowOff>80962</xdr:rowOff>
    </xdr:from>
    <xdr:to>
      <xdr:col>13</xdr:col>
      <xdr:colOff>404812</xdr:colOff>
      <xdr:row>35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F0695-962F-45E0-AB7A-16ECDD9E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21</xdr:row>
      <xdr:rowOff>71437</xdr:rowOff>
    </xdr:from>
    <xdr:to>
      <xdr:col>13</xdr:col>
      <xdr:colOff>419100</xdr:colOff>
      <xdr:row>35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91CBF-F654-4EA2-8011-EF52C30A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37</xdr:row>
      <xdr:rowOff>42862</xdr:rowOff>
    </xdr:from>
    <xdr:to>
      <xdr:col>13</xdr:col>
      <xdr:colOff>338137</xdr:colOff>
      <xdr:row>51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27798-3F98-4873-82D9-4978B644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71437</xdr:colOff>
      <xdr:row>5</xdr:row>
      <xdr:rowOff>52387</xdr:rowOff>
    </xdr:from>
    <xdr:to>
      <xdr:col>13</xdr:col>
      <xdr:colOff>376237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D95CE-891E-451C-843A-B54E8692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5</xdr:row>
      <xdr:rowOff>90487</xdr:rowOff>
    </xdr:from>
    <xdr:to>
      <xdr:col>13</xdr:col>
      <xdr:colOff>414337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87C3B-A207-4A76-B594-84338ABF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71437</xdr:rowOff>
    </xdr:from>
    <xdr:to>
      <xdr:col>13</xdr:col>
      <xdr:colOff>447675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88DDE-D57B-45C7-AB64-AB22C30CF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62DE-BA36-48CC-A00D-850FEF58CCDB}">
  <dimension ref="A1:B4"/>
  <sheetViews>
    <sheetView workbookViewId="0">
      <selection activeCell="R16" sqref="R1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6</v>
      </c>
      <c r="B2">
        <v>6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DBF7-EDC8-48FF-9F5B-1A4D57392493}">
  <dimension ref="A1:B12"/>
  <sheetViews>
    <sheetView workbookViewId="0">
      <selection activeCell="R25" sqref="R2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8</v>
      </c>
      <c r="B3">
        <v>8</v>
      </c>
    </row>
    <row r="4" spans="1:2" x14ac:dyDescent="0.25">
      <c r="A4">
        <v>15</v>
      </c>
      <c r="B4">
        <v>15</v>
      </c>
    </row>
    <row r="5" spans="1:2" x14ac:dyDescent="0.25">
      <c r="A5">
        <v>24</v>
      </c>
      <c r="B5">
        <v>24</v>
      </c>
    </row>
    <row r="6" spans="1:2" x14ac:dyDescent="0.25">
      <c r="A6">
        <v>4</v>
      </c>
      <c r="B6">
        <v>16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52A0-6D6D-4172-B396-8C40F59600BF}">
  <dimension ref="A1:B32"/>
  <sheetViews>
    <sheetView workbookViewId="0">
      <selection activeCell="T20" sqref="T2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16</v>
      </c>
      <c r="B4">
        <v>16</v>
      </c>
    </row>
    <row r="5" spans="1:2" x14ac:dyDescent="0.25">
      <c r="A5">
        <v>0</v>
      </c>
      <c r="B5">
        <v>0</v>
      </c>
    </row>
    <row r="6" spans="1:2" x14ac:dyDescent="0.25">
      <c r="A6">
        <v>32</v>
      </c>
      <c r="B6">
        <v>32</v>
      </c>
    </row>
    <row r="7" spans="1:2" x14ac:dyDescent="0.25">
      <c r="A7">
        <v>0</v>
      </c>
      <c r="B7">
        <v>0</v>
      </c>
    </row>
    <row r="8" spans="1:2" x14ac:dyDescent="0.25">
      <c r="A8">
        <v>124</v>
      </c>
      <c r="B8">
        <v>124</v>
      </c>
    </row>
    <row r="9" spans="1:2" x14ac:dyDescent="0.25">
      <c r="A9">
        <v>0</v>
      </c>
      <c r="B9">
        <v>0</v>
      </c>
    </row>
    <row r="10" spans="1:2" x14ac:dyDescent="0.25">
      <c r="A10">
        <v>416</v>
      </c>
      <c r="B10">
        <v>608</v>
      </c>
    </row>
    <row r="11" spans="1:2" x14ac:dyDescent="0.25">
      <c r="A11">
        <v>0</v>
      </c>
      <c r="B11">
        <v>0</v>
      </c>
    </row>
    <row r="12" spans="1:2" x14ac:dyDescent="0.25">
      <c r="A12">
        <v>352</v>
      </c>
      <c r="B12">
        <v>2304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3648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3988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1152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0DAF-A382-4DE0-BC36-A00C4F1CC0F3}">
  <dimension ref="A1:B80"/>
  <sheetViews>
    <sheetView workbookViewId="0">
      <selection activeCell="R14" sqref="R1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32</v>
      </c>
      <c r="B5">
        <v>32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80</v>
      </c>
      <c r="B8">
        <v>80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320</v>
      </c>
      <c r="B11">
        <v>320</v>
      </c>
    </row>
    <row r="12" spans="1:2" x14ac:dyDescent="0.25">
      <c r="A12">
        <v>80</v>
      </c>
      <c r="B12">
        <v>80</v>
      </c>
    </row>
    <row r="13" spans="1:2" x14ac:dyDescent="0.25">
      <c r="A13">
        <v>0</v>
      </c>
      <c r="B13">
        <v>0</v>
      </c>
    </row>
    <row r="14" spans="1:2" x14ac:dyDescent="0.25">
      <c r="A14">
        <v>320</v>
      </c>
      <c r="B14">
        <v>1280</v>
      </c>
    </row>
    <row r="15" spans="1:2" x14ac:dyDescent="0.25">
      <c r="A15">
        <v>960</v>
      </c>
      <c r="B15">
        <v>960</v>
      </c>
    </row>
    <row r="16" spans="1:2" x14ac:dyDescent="0.25">
      <c r="A16">
        <v>525</v>
      </c>
      <c r="B16">
        <v>525</v>
      </c>
    </row>
    <row r="17" spans="1:2" x14ac:dyDescent="0.25">
      <c r="A17">
        <v>480</v>
      </c>
      <c r="B17">
        <v>5280</v>
      </c>
    </row>
    <row r="18" spans="1:2" x14ac:dyDescent="0.25">
      <c r="A18">
        <v>960</v>
      </c>
      <c r="B18">
        <v>6400</v>
      </c>
    </row>
    <row r="19" spans="1:2" x14ac:dyDescent="0.25">
      <c r="A19">
        <v>2720</v>
      </c>
      <c r="B19">
        <v>7040</v>
      </c>
    </row>
    <row r="20" spans="1:2" x14ac:dyDescent="0.25">
      <c r="A20">
        <v>2512</v>
      </c>
      <c r="B20">
        <v>27632</v>
      </c>
    </row>
    <row r="21" spans="1:2" x14ac:dyDescent="0.25">
      <c r="A21">
        <v>5120</v>
      </c>
      <c r="B21">
        <v>42080</v>
      </c>
    </row>
    <row r="22" spans="1:2" x14ac:dyDescent="0.25">
      <c r="A22">
        <v>2960</v>
      </c>
      <c r="B22">
        <v>57120</v>
      </c>
    </row>
    <row r="23" spans="1:2" x14ac:dyDescent="0.25">
      <c r="A23">
        <v>4640</v>
      </c>
      <c r="B23">
        <v>160480</v>
      </c>
    </row>
    <row r="24" spans="1:2" x14ac:dyDescent="0.25">
      <c r="A24">
        <v>6520</v>
      </c>
      <c r="B24">
        <v>298480</v>
      </c>
    </row>
    <row r="25" spans="1:2" x14ac:dyDescent="0.25">
      <c r="A25">
        <v>9280</v>
      </c>
      <c r="B25">
        <v>482144</v>
      </c>
    </row>
    <row r="26" spans="1:2" x14ac:dyDescent="0.25">
      <c r="A26">
        <v>5440</v>
      </c>
      <c r="B26">
        <v>1036160</v>
      </c>
    </row>
    <row r="27" spans="1:2" x14ac:dyDescent="0.25">
      <c r="A27">
        <v>2880</v>
      </c>
      <c r="B27">
        <v>1931200</v>
      </c>
    </row>
    <row r="28" spans="1:2" x14ac:dyDescent="0.25">
      <c r="A28">
        <v>1120</v>
      </c>
      <c r="B28">
        <v>3154960</v>
      </c>
    </row>
    <row r="29" spans="1:2" x14ac:dyDescent="0.25">
      <c r="A29">
        <v>320</v>
      </c>
      <c r="B29">
        <v>5510560</v>
      </c>
    </row>
    <row r="30" spans="1:2" x14ac:dyDescent="0.25">
      <c r="A30">
        <v>16</v>
      </c>
      <c r="B30">
        <v>9086384</v>
      </c>
    </row>
    <row r="31" spans="1:2" x14ac:dyDescent="0.25">
      <c r="A31">
        <v>0</v>
      </c>
      <c r="B31">
        <v>13583680</v>
      </c>
    </row>
    <row r="32" spans="1:2" x14ac:dyDescent="0.25">
      <c r="A32">
        <v>0</v>
      </c>
      <c r="B32">
        <v>21045060</v>
      </c>
    </row>
    <row r="33" spans="1:2" x14ac:dyDescent="0.25">
      <c r="A33">
        <v>0</v>
      </c>
      <c r="B33">
        <v>29690400</v>
      </c>
    </row>
    <row r="34" spans="1:2" x14ac:dyDescent="0.25">
      <c r="A34">
        <v>0</v>
      </c>
      <c r="B34">
        <v>40051040</v>
      </c>
    </row>
    <row r="35" spans="1:2" x14ac:dyDescent="0.25">
      <c r="A35">
        <v>0</v>
      </c>
      <c r="B35">
        <v>49131616</v>
      </c>
    </row>
    <row r="36" spans="1:2" x14ac:dyDescent="0.25">
      <c r="A36">
        <v>0</v>
      </c>
      <c r="B36">
        <v>60153120</v>
      </c>
    </row>
    <row r="37" spans="1:2" x14ac:dyDescent="0.25">
      <c r="A37">
        <v>0</v>
      </c>
      <c r="B37">
        <v>57459840</v>
      </c>
    </row>
    <row r="38" spans="1:2" x14ac:dyDescent="0.25">
      <c r="A38">
        <v>0</v>
      </c>
      <c r="B38">
        <v>54644320</v>
      </c>
    </row>
    <row r="39" spans="1:2" x14ac:dyDescent="0.25">
      <c r="A39">
        <v>0</v>
      </c>
      <c r="B39">
        <v>39615040</v>
      </c>
    </row>
    <row r="40" spans="1:2" x14ac:dyDescent="0.25">
      <c r="A40">
        <v>0</v>
      </c>
      <c r="B40">
        <v>28581540</v>
      </c>
    </row>
    <row r="41" spans="1:2" x14ac:dyDescent="0.25">
      <c r="A41">
        <v>0</v>
      </c>
      <c r="B41">
        <v>13652800</v>
      </c>
    </row>
    <row r="42" spans="1:2" x14ac:dyDescent="0.25">
      <c r="A42">
        <v>0</v>
      </c>
      <c r="B42">
        <v>7889760</v>
      </c>
    </row>
    <row r="43" spans="1:2" x14ac:dyDescent="0.25">
      <c r="A43">
        <v>0</v>
      </c>
      <c r="B43">
        <v>2436000</v>
      </c>
    </row>
    <row r="44" spans="1:2" x14ac:dyDescent="0.25">
      <c r="A44">
        <v>0</v>
      </c>
      <c r="B44">
        <v>1184960</v>
      </c>
    </row>
    <row r="45" spans="1:2" x14ac:dyDescent="0.25">
      <c r="A45">
        <v>0</v>
      </c>
      <c r="B45">
        <v>199744</v>
      </c>
    </row>
    <row r="46" spans="1:2" x14ac:dyDescent="0.25">
      <c r="A46">
        <v>0</v>
      </c>
      <c r="B46">
        <v>72000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47F7-059E-4382-9200-1F5E8821B112}">
  <dimension ref="A1:A192"/>
  <sheetViews>
    <sheetView workbookViewId="0">
      <selection activeCell="Q15" sqref="Q15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64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192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960</v>
      </c>
    </row>
    <row r="15" spans="1:1" x14ac:dyDescent="0.25">
      <c r="A15">
        <v>0</v>
      </c>
    </row>
    <row r="16" spans="1:1" x14ac:dyDescent="0.25">
      <c r="A16">
        <v>240</v>
      </c>
    </row>
    <row r="17" spans="1:1" x14ac:dyDescent="0.25">
      <c r="A17">
        <v>0</v>
      </c>
    </row>
    <row r="18" spans="1:1" x14ac:dyDescent="0.25">
      <c r="A18">
        <v>1280</v>
      </c>
    </row>
    <row r="19" spans="1:1" x14ac:dyDescent="0.25">
      <c r="A19">
        <v>0</v>
      </c>
    </row>
    <row r="20" spans="1:1" x14ac:dyDescent="0.25">
      <c r="A20">
        <v>3840</v>
      </c>
    </row>
    <row r="21" spans="1:1" x14ac:dyDescent="0.25">
      <c r="A21">
        <v>0</v>
      </c>
    </row>
    <row r="22" spans="1:1" x14ac:dyDescent="0.25">
      <c r="A22">
        <v>2880</v>
      </c>
    </row>
    <row r="23" spans="1:1" x14ac:dyDescent="0.25">
      <c r="A23">
        <v>0</v>
      </c>
    </row>
    <row r="24" spans="1:1" x14ac:dyDescent="0.25">
      <c r="A24">
        <v>7200</v>
      </c>
    </row>
    <row r="25" spans="1:1" x14ac:dyDescent="0.25">
      <c r="A25">
        <v>0</v>
      </c>
    </row>
    <row r="26" spans="1:1" x14ac:dyDescent="0.25">
      <c r="A26">
        <v>11904</v>
      </c>
    </row>
    <row r="27" spans="1:1" x14ac:dyDescent="0.25">
      <c r="A27">
        <v>0</v>
      </c>
    </row>
    <row r="28" spans="1:1" x14ac:dyDescent="0.25">
      <c r="A28">
        <v>13440</v>
      </c>
    </row>
    <row r="29" spans="1:1" x14ac:dyDescent="0.25">
      <c r="A29">
        <v>0</v>
      </c>
    </row>
    <row r="30" spans="1:1" x14ac:dyDescent="0.25">
      <c r="A30">
        <v>28864</v>
      </c>
    </row>
    <row r="31" spans="1:1" x14ac:dyDescent="0.25">
      <c r="A31">
        <v>0</v>
      </c>
    </row>
    <row r="32" spans="1:1" x14ac:dyDescent="0.25">
      <c r="A32">
        <v>35106</v>
      </c>
    </row>
    <row r="33" spans="1:1" x14ac:dyDescent="0.25">
      <c r="A33">
        <v>0</v>
      </c>
    </row>
    <row r="34" spans="1:1" x14ac:dyDescent="0.25">
      <c r="A34">
        <v>64320</v>
      </c>
    </row>
    <row r="35" spans="1:1" x14ac:dyDescent="0.25">
      <c r="A35">
        <v>0</v>
      </c>
    </row>
    <row r="36" spans="1:1" x14ac:dyDescent="0.25">
      <c r="A36">
        <v>72064</v>
      </c>
    </row>
    <row r="37" spans="1:1" x14ac:dyDescent="0.25">
      <c r="A37">
        <v>0</v>
      </c>
    </row>
    <row r="38" spans="1:1" x14ac:dyDescent="0.25">
      <c r="A38">
        <v>141120</v>
      </c>
    </row>
    <row r="39" spans="1:1" x14ac:dyDescent="0.25">
      <c r="A39">
        <v>0</v>
      </c>
    </row>
    <row r="40" spans="1:1" x14ac:dyDescent="0.25">
      <c r="A40">
        <v>160224</v>
      </c>
    </row>
    <row r="41" spans="1:1" x14ac:dyDescent="0.25">
      <c r="A41">
        <v>0</v>
      </c>
    </row>
    <row r="42" spans="1:1" x14ac:dyDescent="0.25">
      <c r="A42">
        <v>312960</v>
      </c>
    </row>
    <row r="43" spans="1:1" x14ac:dyDescent="0.25">
      <c r="A43">
        <v>0</v>
      </c>
    </row>
    <row r="44" spans="1:1" x14ac:dyDescent="0.25">
      <c r="A44">
        <v>436320</v>
      </c>
    </row>
    <row r="45" spans="1:1" x14ac:dyDescent="0.25">
      <c r="A45">
        <v>0</v>
      </c>
    </row>
    <row r="46" spans="1:1" x14ac:dyDescent="0.25">
      <c r="A46">
        <v>487488</v>
      </c>
    </row>
    <row r="47" spans="1:1" x14ac:dyDescent="0.25">
      <c r="A47">
        <v>0</v>
      </c>
    </row>
    <row r="48" spans="1:1" x14ac:dyDescent="0.25">
      <c r="A48">
        <v>674240</v>
      </c>
    </row>
    <row r="49" spans="1:1" x14ac:dyDescent="0.25">
      <c r="A49">
        <v>0</v>
      </c>
    </row>
    <row r="50" spans="1:1" x14ac:dyDescent="0.25">
      <c r="A50">
        <v>937728</v>
      </c>
    </row>
    <row r="51" spans="1:1" x14ac:dyDescent="0.25">
      <c r="A51">
        <v>0</v>
      </c>
    </row>
    <row r="52" spans="1:1" x14ac:dyDescent="0.25">
      <c r="A52">
        <v>1198080</v>
      </c>
    </row>
    <row r="53" spans="1:1" x14ac:dyDescent="0.25">
      <c r="A53">
        <v>0</v>
      </c>
    </row>
    <row r="54" spans="1:1" x14ac:dyDescent="0.25">
      <c r="A54">
        <v>1142400</v>
      </c>
    </row>
    <row r="55" spans="1:1" x14ac:dyDescent="0.25">
      <c r="A55">
        <v>0</v>
      </c>
    </row>
    <row r="56" spans="1:1" x14ac:dyDescent="0.25">
      <c r="A56">
        <v>905280</v>
      </c>
    </row>
    <row r="57" spans="1:1" x14ac:dyDescent="0.25">
      <c r="A57">
        <v>0</v>
      </c>
    </row>
    <row r="58" spans="1:1" x14ac:dyDescent="0.25">
      <c r="A58">
        <v>533760</v>
      </c>
    </row>
    <row r="59" spans="1:1" x14ac:dyDescent="0.25">
      <c r="A59">
        <v>0</v>
      </c>
    </row>
    <row r="60" spans="1:1" x14ac:dyDescent="0.25">
      <c r="A60">
        <v>342112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9091-3A0A-4A55-B2EF-1F4A475E5E0A}">
  <dimension ref="A1:A448"/>
  <sheetViews>
    <sheetView tabSelected="1" workbookViewId="0">
      <selection activeCell="P14" sqref="P1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128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448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2688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672</v>
      </c>
    </row>
    <row r="21" spans="1:1" x14ac:dyDescent="0.25">
      <c r="A21">
        <v>0</v>
      </c>
    </row>
    <row r="22" spans="1:1" x14ac:dyDescent="0.25">
      <c r="A22">
        <v>4480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13440</v>
      </c>
    </row>
    <row r="26" spans="1:1" x14ac:dyDescent="0.25">
      <c r="A26">
        <v>0</v>
      </c>
    </row>
    <row r="27" spans="1:1" x14ac:dyDescent="0.25">
      <c r="A27">
        <v>4480</v>
      </c>
    </row>
    <row r="28" spans="1:1" x14ac:dyDescent="0.25">
      <c r="A28">
        <v>6720</v>
      </c>
    </row>
    <row r="29" spans="1:1" x14ac:dyDescent="0.25">
      <c r="A29">
        <v>0</v>
      </c>
    </row>
    <row r="30" spans="1:1" x14ac:dyDescent="0.25">
      <c r="A30">
        <v>26880</v>
      </c>
    </row>
    <row r="31" spans="1:1" x14ac:dyDescent="0.25">
      <c r="A31">
        <v>4480</v>
      </c>
    </row>
    <row r="32" spans="1:1" x14ac:dyDescent="0.25">
      <c r="A32">
        <v>3248</v>
      </c>
    </row>
    <row r="33" spans="1:1" x14ac:dyDescent="0.25">
      <c r="A33">
        <v>53760</v>
      </c>
    </row>
    <row r="34" spans="1:1" x14ac:dyDescent="0.25">
      <c r="A34">
        <v>0</v>
      </c>
    </row>
    <row r="35" spans="1:1" x14ac:dyDescent="0.25">
      <c r="A35">
        <v>26880</v>
      </c>
    </row>
    <row r="36" spans="1:1" x14ac:dyDescent="0.25">
      <c r="A36">
        <v>26880</v>
      </c>
    </row>
    <row r="37" spans="1:1" x14ac:dyDescent="0.25">
      <c r="A37">
        <v>18816</v>
      </c>
    </row>
    <row r="38" spans="1:1" x14ac:dyDescent="0.25">
      <c r="A38">
        <v>80640</v>
      </c>
    </row>
    <row r="39" spans="1:1" x14ac:dyDescent="0.25">
      <c r="A39">
        <v>53760</v>
      </c>
    </row>
    <row r="40" spans="1:1" x14ac:dyDescent="0.25">
      <c r="A40">
        <v>40320</v>
      </c>
    </row>
    <row r="41" spans="1:1" x14ac:dyDescent="0.25">
      <c r="A41">
        <v>80640</v>
      </c>
    </row>
    <row r="42" spans="1:1" x14ac:dyDescent="0.25">
      <c r="A42">
        <v>53888</v>
      </c>
    </row>
    <row r="43" spans="1:1" x14ac:dyDescent="0.25">
      <c r="A43">
        <v>107520</v>
      </c>
    </row>
    <row r="44" spans="1:1" x14ac:dyDescent="0.25">
      <c r="A44">
        <v>174720</v>
      </c>
    </row>
    <row r="45" spans="1:1" x14ac:dyDescent="0.25">
      <c r="A45">
        <v>168448</v>
      </c>
    </row>
    <row r="46" spans="1:1" x14ac:dyDescent="0.25">
      <c r="A46">
        <v>89600</v>
      </c>
    </row>
    <row r="47" spans="1:1" x14ac:dyDescent="0.25">
      <c r="A47">
        <v>206080</v>
      </c>
    </row>
    <row r="48" spans="1:1" x14ac:dyDescent="0.25">
      <c r="A48">
        <v>224280</v>
      </c>
    </row>
    <row r="49" spans="1:1" x14ac:dyDescent="0.25">
      <c r="A49">
        <v>273280</v>
      </c>
    </row>
    <row r="50" spans="1:1" x14ac:dyDescent="0.25">
      <c r="A50">
        <v>336000</v>
      </c>
    </row>
    <row r="51" spans="1:1" x14ac:dyDescent="0.25">
      <c r="A51">
        <v>398720</v>
      </c>
    </row>
    <row r="52" spans="1:1" x14ac:dyDescent="0.25">
      <c r="A52">
        <v>410368</v>
      </c>
    </row>
    <row r="53" spans="1:1" x14ac:dyDescent="0.25">
      <c r="A53">
        <v>470400</v>
      </c>
    </row>
    <row r="54" spans="1:1" x14ac:dyDescent="0.25">
      <c r="A54">
        <v>403200</v>
      </c>
    </row>
    <row r="55" spans="1:1" x14ac:dyDescent="0.25">
      <c r="A55">
        <v>685440</v>
      </c>
    </row>
    <row r="56" spans="1:1" x14ac:dyDescent="0.25">
      <c r="A56">
        <v>866880</v>
      </c>
    </row>
    <row r="57" spans="1:1" x14ac:dyDescent="0.25">
      <c r="A57">
        <v>731136</v>
      </c>
    </row>
    <row r="58" spans="1:1" x14ac:dyDescent="0.25">
      <c r="A58">
        <v>604800</v>
      </c>
    </row>
    <row r="59" spans="1:1" x14ac:dyDescent="0.25">
      <c r="A59">
        <v>1196160</v>
      </c>
    </row>
    <row r="60" spans="1:1" x14ac:dyDescent="0.25">
      <c r="A60">
        <v>992768</v>
      </c>
    </row>
    <row r="61" spans="1:1" x14ac:dyDescent="0.25">
      <c r="A61">
        <v>1227520</v>
      </c>
    </row>
    <row r="62" spans="1:1" x14ac:dyDescent="0.25">
      <c r="A62">
        <v>1400448</v>
      </c>
    </row>
    <row r="63" spans="1:1" x14ac:dyDescent="0.25">
      <c r="A63">
        <v>1487360</v>
      </c>
    </row>
    <row r="64" spans="1:1" x14ac:dyDescent="0.25">
      <c r="A64">
        <v>2084411</v>
      </c>
    </row>
    <row r="65" spans="1:1" x14ac:dyDescent="0.25">
      <c r="A65">
        <v>2163840</v>
      </c>
    </row>
    <row r="66" spans="1:1" x14ac:dyDescent="0.25">
      <c r="A66">
        <v>1599360</v>
      </c>
    </row>
    <row r="67" spans="1:1" x14ac:dyDescent="0.25">
      <c r="A67">
        <v>3018624</v>
      </c>
    </row>
    <row r="68" spans="1:1" x14ac:dyDescent="0.25">
      <c r="A68">
        <v>2993760</v>
      </c>
    </row>
    <row r="69" spans="1:1" x14ac:dyDescent="0.25">
      <c r="A69">
        <v>3397632</v>
      </c>
    </row>
    <row r="70" spans="1:1" x14ac:dyDescent="0.25">
      <c r="A70">
        <v>3682560</v>
      </c>
    </row>
    <row r="71" spans="1:1" x14ac:dyDescent="0.25">
      <c r="A71">
        <v>4045440</v>
      </c>
    </row>
    <row r="72" spans="1:1" x14ac:dyDescent="0.25">
      <c r="A72">
        <v>4392640</v>
      </c>
    </row>
    <row r="73" spans="1:1" x14ac:dyDescent="0.25">
      <c r="A73">
        <v>5371520</v>
      </c>
    </row>
    <row r="74" spans="1:1" x14ac:dyDescent="0.25">
      <c r="A74">
        <v>5128256</v>
      </c>
    </row>
    <row r="75" spans="1:1" x14ac:dyDescent="0.25">
      <c r="A75">
        <v>6883968</v>
      </c>
    </row>
    <row r="76" spans="1:1" x14ac:dyDescent="0.25">
      <c r="A76">
        <v>7355040</v>
      </c>
    </row>
    <row r="77" spans="1:1" x14ac:dyDescent="0.25">
      <c r="A77">
        <v>7378560</v>
      </c>
    </row>
    <row r="78" spans="1:1" x14ac:dyDescent="0.25">
      <c r="A78">
        <v>8543360</v>
      </c>
    </row>
    <row r="79" spans="1:1" x14ac:dyDescent="0.25">
      <c r="A79">
        <v>11119360</v>
      </c>
    </row>
    <row r="80" spans="1:1" x14ac:dyDescent="0.25">
      <c r="A80">
        <v>11202856</v>
      </c>
    </row>
    <row r="81" spans="1:1" x14ac:dyDescent="0.25">
      <c r="A81">
        <v>11992960</v>
      </c>
    </row>
    <row r="82" spans="1:1" x14ac:dyDescent="0.25">
      <c r="A82">
        <v>11736704</v>
      </c>
    </row>
    <row r="83" spans="1:1" x14ac:dyDescent="0.25">
      <c r="A83">
        <v>15469440</v>
      </c>
    </row>
    <row r="84" spans="1:1" x14ac:dyDescent="0.25">
      <c r="A84">
        <v>16998912</v>
      </c>
    </row>
    <row r="85" spans="1:1" x14ac:dyDescent="0.25">
      <c r="A85">
        <v>19295360</v>
      </c>
    </row>
    <row r="86" spans="1:1" x14ac:dyDescent="0.25">
      <c r="A86">
        <v>18410560</v>
      </c>
    </row>
    <row r="87" spans="1:1" x14ac:dyDescent="0.25">
      <c r="A87">
        <v>24351488</v>
      </c>
    </row>
    <row r="88" spans="1:1" x14ac:dyDescent="0.25">
      <c r="A88">
        <v>27090000</v>
      </c>
    </row>
    <row r="89" spans="1:1" x14ac:dyDescent="0.25">
      <c r="A89">
        <v>31428992</v>
      </c>
    </row>
    <row r="90" spans="1:1" x14ac:dyDescent="0.25">
      <c r="A90">
        <v>30066176</v>
      </c>
    </row>
    <row r="91" spans="1:1" x14ac:dyDescent="0.25">
      <c r="A91">
        <v>34760320</v>
      </c>
    </row>
    <row r="92" spans="1:1" x14ac:dyDescent="0.25">
      <c r="A92">
        <v>38754464</v>
      </c>
    </row>
    <row r="93" spans="1:1" x14ac:dyDescent="0.25">
      <c r="A93">
        <v>46381440</v>
      </c>
    </row>
    <row r="94" spans="1:1" x14ac:dyDescent="0.25">
      <c r="A94">
        <v>46149376</v>
      </c>
    </row>
    <row r="95" spans="1:1" x14ac:dyDescent="0.25">
      <c r="A95">
        <v>52134656</v>
      </c>
    </row>
    <row r="96" spans="1:1" x14ac:dyDescent="0.25">
      <c r="A96">
        <v>52181500</v>
      </c>
    </row>
    <row r="97" spans="1:1" x14ac:dyDescent="0.25">
      <c r="A97">
        <v>57947904</v>
      </c>
    </row>
    <row r="98" spans="1:1" x14ac:dyDescent="0.25">
      <c r="A98">
        <v>61911360</v>
      </c>
    </row>
    <row r="99" spans="1:1" x14ac:dyDescent="0.25">
      <c r="A99">
        <v>76967296</v>
      </c>
    </row>
    <row r="100" spans="1:1" x14ac:dyDescent="0.25">
      <c r="A100">
        <v>74989376</v>
      </c>
    </row>
    <row r="101" spans="1:1" x14ac:dyDescent="0.25">
      <c r="A101">
        <v>79237760</v>
      </c>
    </row>
    <row r="102" spans="1:1" x14ac:dyDescent="0.25">
      <c r="A102">
        <v>81865280</v>
      </c>
    </row>
    <row r="103" spans="1:1" x14ac:dyDescent="0.25">
      <c r="A103">
        <v>102412800</v>
      </c>
    </row>
    <row r="104" spans="1:1" x14ac:dyDescent="0.25">
      <c r="A104">
        <v>107285696</v>
      </c>
    </row>
    <row r="105" spans="1:1" x14ac:dyDescent="0.25">
      <c r="A105">
        <v>115682688</v>
      </c>
    </row>
    <row r="106" spans="1:1" x14ac:dyDescent="0.25">
      <c r="A106">
        <v>113214080</v>
      </c>
    </row>
    <row r="107" spans="1:1" x14ac:dyDescent="0.25">
      <c r="A107">
        <v>132424320</v>
      </c>
    </row>
    <row r="108" spans="1:1" x14ac:dyDescent="0.25">
      <c r="A108">
        <v>146263040</v>
      </c>
    </row>
    <row r="109" spans="1:1" x14ac:dyDescent="0.25">
      <c r="A109">
        <v>155249920</v>
      </c>
    </row>
    <row r="110" spans="1:1" x14ac:dyDescent="0.25">
      <c r="A110">
        <v>141955072</v>
      </c>
    </row>
    <row r="111" spans="1:1" x14ac:dyDescent="0.25">
      <c r="A111">
        <v>153578880</v>
      </c>
    </row>
    <row r="112" spans="1:1" x14ac:dyDescent="0.25">
      <c r="A112">
        <v>164865568</v>
      </c>
    </row>
    <row r="113" spans="1:1" x14ac:dyDescent="0.25">
      <c r="A113">
        <v>170562560</v>
      </c>
    </row>
    <row r="114" spans="1:1" x14ac:dyDescent="0.25">
      <c r="A114">
        <v>152574016</v>
      </c>
    </row>
    <row r="115" spans="1:1" x14ac:dyDescent="0.25">
      <c r="A115">
        <v>152593280</v>
      </c>
    </row>
    <row r="116" spans="1:1" x14ac:dyDescent="0.25">
      <c r="A116">
        <v>156179520</v>
      </c>
    </row>
    <row r="117" spans="1:1" x14ac:dyDescent="0.25">
      <c r="A117">
        <v>158162816</v>
      </c>
    </row>
    <row r="118" spans="1:1" x14ac:dyDescent="0.25">
      <c r="A118">
        <v>136478720</v>
      </c>
    </row>
    <row r="119" spans="1:1" x14ac:dyDescent="0.25">
      <c r="A119">
        <v>122962560</v>
      </c>
    </row>
    <row r="120" spans="1:1" x14ac:dyDescent="0.25">
      <c r="A120">
        <v>120456784</v>
      </c>
    </row>
    <row r="121" spans="1:1" x14ac:dyDescent="0.25">
      <c r="A121">
        <v>126855680</v>
      </c>
    </row>
    <row r="122" spans="1:1" x14ac:dyDescent="0.25">
      <c r="A122">
        <v>118463296</v>
      </c>
    </row>
    <row r="123" spans="1:1" x14ac:dyDescent="0.25">
      <c r="A123">
        <v>105862400</v>
      </c>
    </row>
    <row r="124" spans="1:1" x14ac:dyDescent="0.25">
      <c r="A124">
        <v>85502144</v>
      </c>
    </row>
    <row r="125" spans="1:1" x14ac:dyDescent="0.25">
      <c r="A125">
        <v>68697216</v>
      </c>
    </row>
    <row r="126" spans="1:1" x14ac:dyDescent="0.25">
      <c r="A126">
        <v>51103360</v>
      </c>
    </row>
    <row r="127" spans="1:1" x14ac:dyDescent="0.25">
      <c r="A127">
        <v>38060288</v>
      </c>
    </row>
    <row r="128" spans="1:1" x14ac:dyDescent="0.25">
      <c r="A128">
        <v>26998720</v>
      </c>
    </row>
    <row r="129" spans="1:1" x14ac:dyDescent="0.25">
      <c r="A129">
        <v>19075840</v>
      </c>
    </row>
    <row r="130" spans="1:1" x14ac:dyDescent="0.25">
      <c r="A130">
        <v>12432448</v>
      </c>
    </row>
    <row r="131" spans="1:1" x14ac:dyDescent="0.25">
      <c r="A131">
        <v>8709120</v>
      </c>
    </row>
    <row r="132" spans="1:1" x14ac:dyDescent="0.25">
      <c r="A132">
        <v>5223680</v>
      </c>
    </row>
    <row r="133" spans="1:1" x14ac:dyDescent="0.25">
      <c r="A133">
        <v>2894080</v>
      </c>
    </row>
    <row r="134" spans="1:1" x14ac:dyDescent="0.25">
      <c r="A134">
        <v>1500800</v>
      </c>
    </row>
    <row r="135" spans="1:1" x14ac:dyDescent="0.25">
      <c r="A135">
        <v>853888</v>
      </c>
    </row>
    <row r="136" spans="1:1" x14ac:dyDescent="0.25">
      <c r="A136">
        <v>327040</v>
      </c>
    </row>
    <row r="137" spans="1:1" x14ac:dyDescent="0.25">
      <c r="A137">
        <v>98560</v>
      </c>
    </row>
    <row r="138" spans="1:1" x14ac:dyDescent="0.25">
      <c r="A138">
        <v>29120</v>
      </c>
    </row>
    <row r="139" spans="1:1" x14ac:dyDescent="0.25">
      <c r="A139">
        <v>4480</v>
      </c>
    </row>
    <row r="140" spans="1:1" x14ac:dyDescent="0.25">
      <c r="A140">
        <v>64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2-cube</vt:lpstr>
      <vt:lpstr>3-cube</vt:lpstr>
      <vt:lpstr>4-cube</vt:lpstr>
      <vt:lpstr>5-cube</vt:lpstr>
      <vt:lpstr>6-cube</vt:lpstr>
      <vt:lpstr>7-cube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2022-01-12T09:37:59Z</dcterms:created>
  <dcterms:modified xsi:type="dcterms:W3CDTF">2022-01-21T16:45:38Z</dcterms:modified>
</cp:coreProperties>
</file>