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FCEA63C-1D0B-4C34-BA57-2060020371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<sst xmlns="http://schemas.openxmlformats.org/spreadsheetml/2006/main" count="5007" uniqueCount="12">
  <si>
    <t>Varianza_aX</t>
  </si>
  <si>
    <t>Varianza_aY</t>
  </si>
  <si>
    <t>Varianza_aZ</t>
  </si>
  <si>
    <t>Varianza_gX</t>
  </si>
  <si>
    <t>Varianza_gY</t>
  </si>
  <si>
    <t>Varianza_gZ</t>
  </si>
  <si>
    <t>Clases</t>
  </si>
  <si>
    <t>Avanzar</t>
  </si>
  <si>
    <t>Devolverse</t>
  </si>
  <si>
    <t>Derecha</t>
  </si>
  <si>
    <t>Izquierda</t>
  </si>
  <si>
    <t>Detenerse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</si>
</sst>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Varianza_aX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Sheet1!$B$2:$B$5001</c:f>
              <c:numCache>
                <c:formatCode>General</c:formatCode>
                <c:ptCount val="5000"/>
                <c:pt idx="0">
                  <c:v>0.26913859003083429</c:v>
                </c:pt>
                <c:pt idx="1">
                  <c:v>0.33777930164653103</c:v>
                </c:pt>
                <c:pt idx="2">
                  <c:v>0.24576567848080799</c:v>
                </c:pt>
                <c:pt idx="3">
                  <c:v>0.17193242938777131</c:v>
                </c:pt>
                <c:pt idx="4">
                  <c:v>0.28771296228632309</c:v>
                </c:pt>
                <c:pt idx="5">
                  <c:v>0.40124123765196318</c:v>
                </c:pt>
                <c:pt idx="6">
                  <c:v>0.38114033938965169</c:v>
                </c:pt>
                <c:pt idx="7">
                  <c:v>0.41043869332901578</c:v>
                </c:pt>
                <c:pt idx="8">
                  <c:v>0.39695897757353288</c:v>
                </c:pt>
                <c:pt idx="9">
                  <c:v>0.46028061213112481</c:v>
                </c:pt>
                <c:pt idx="10">
                  <c:v>0.44494997114316459</c:v>
                </c:pt>
                <c:pt idx="11">
                  <c:v>0.2277496581457284</c:v>
                </c:pt>
                <c:pt idx="12">
                  <c:v>0.25320542805205798</c:v>
                </c:pt>
                <c:pt idx="13">
                  <c:v>0.3485608668360583</c:v>
                </c:pt>
                <c:pt idx="14">
                  <c:v>0.2604119580776818</c:v>
                </c:pt>
                <c:pt idx="15">
                  <c:v>0.2561783904727884</c:v>
                </c:pt>
                <c:pt idx="16">
                  <c:v>0.27164838939092922</c:v>
                </c:pt>
                <c:pt idx="17">
                  <c:v>0.20969793818905971</c:v>
                </c:pt>
                <c:pt idx="18">
                  <c:v>0.1758469029865917</c:v>
                </c:pt>
                <c:pt idx="19">
                  <c:v>0.27612427194752348</c:v>
                </c:pt>
                <c:pt idx="20">
                  <c:v>0.1331966363808246</c:v>
                </c:pt>
                <c:pt idx="21">
                  <c:v>0.23495642189538329</c:v>
                </c:pt>
                <c:pt idx="22">
                  <c:v>0.1876164408631518</c:v>
                </c:pt>
                <c:pt idx="23">
                  <c:v>0.25188881896579801</c:v>
                </c:pt>
                <c:pt idx="24">
                  <c:v>0.19691499847686431</c:v>
                </c:pt>
                <c:pt idx="25">
                  <c:v>0.26442742408863129</c:v>
                </c:pt>
                <c:pt idx="26">
                  <c:v>0.19585479930735589</c:v>
                </c:pt>
                <c:pt idx="27">
                  <c:v>0.32856239319410152</c:v>
                </c:pt>
                <c:pt idx="28">
                  <c:v>0.29606076253216512</c:v>
                </c:pt>
                <c:pt idx="29">
                  <c:v>0.32037970786526249</c:v>
                </c:pt>
                <c:pt idx="30">
                  <c:v>0.34614966348753767</c:v>
                </c:pt>
                <c:pt idx="31">
                  <c:v>0.34998629231110739</c:v>
                </c:pt>
                <c:pt idx="32">
                  <c:v>0.29155059831287811</c:v>
                </c:pt>
                <c:pt idx="33">
                  <c:v>0.24058162930329469</c:v>
                </c:pt>
                <c:pt idx="34">
                  <c:v>0.27860640065676229</c:v>
                </c:pt>
                <c:pt idx="35">
                  <c:v>0.39241477190639679</c:v>
                </c:pt>
                <c:pt idx="36">
                  <c:v>0.2258898019417846</c:v>
                </c:pt>
                <c:pt idx="37">
                  <c:v>0.31765818902294851</c:v>
                </c:pt>
                <c:pt idx="38">
                  <c:v>0.1771585732637741</c:v>
                </c:pt>
                <c:pt idx="39">
                  <c:v>0.22966197789054371</c:v>
                </c:pt>
                <c:pt idx="40">
                  <c:v>0.28955808821757362</c:v>
                </c:pt>
                <c:pt idx="41">
                  <c:v>0.26389346354311888</c:v>
                </c:pt>
                <c:pt idx="42">
                  <c:v>0.1613452112814642</c:v>
                </c:pt>
                <c:pt idx="43">
                  <c:v>0.1379600680122943</c:v>
                </c:pt>
                <c:pt idx="44">
                  <c:v>0.28541940161315787</c:v>
                </c:pt>
                <c:pt idx="45">
                  <c:v>0.30206988708021543</c:v>
                </c:pt>
                <c:pt idx="46">
                  <c:v>0.27256643702190342</c:v>
                </c:pt>
                <c:pt idx="47">
                  <c:v>0.15053440473430441</c:v>
                </c:pt>
                <c:pt idx="48">
                  <c:v>0.1352905364291149</c:v>
                </c:pt>
                <c:pt idx="49">
                  <c:v>0.2462411559181146</c:v>
                </c:pt>
                <c:pt idx="50">
                  <c:v>0.1518173603674057</c:v>
                </c:pt>
                <c:pt idx="51">
                  <c:v>0.16031266538861499</c:v>
                </c:pt>
                <c:pt idx="52">
                  <c:v>0.20446613459504301</c:v>
                </c:pt>
                <c:pt idx="53">
                  <c:v>0.23544313369690101</c:v>
                </c:pt>
                <c:pt idx="54">
                  <c:v>0.25214176497426199</c:v>
                </c:pt>
                <c:pt idx="55">
                  <c:v>0.30868634212784668</c:v>
                </c:pt>
                <c:pt idx="56">
                  <c:v>0.21122371086912131</c:v>
                </c:pt>
                <c:pt idx="57">
                  <c:v>0.26298889941258718</c:v>
                </c:pt>
                <c:pt idx="58">
                  <c:v>0.20810387479895809</c:v>
                </c:pt>
                <c:pt idx="59">
                  <c:v>0.30765976556483332</c:v>
                </c:pt>
                <c:pt idx="60">
                  <c:v>0.24820851433322941</c:v>
                </c:pt>
                <c:pt idx="61">
                  <c:v>0.1142721005028515</c:v>
                </c:pt>
                <c:pt idx="62">
                  <c:v>0.16546626337511111</c:v>
                </c:pt>
                <c:pt idx="63">
                  <c:v>0.1102942908802582</c:v>
                </c:pt>
                <c:pt idx="64">
                  <c:v>0.1669432652368569</c:v>
                </c:pt>
                <c:pt idx="65">
                  <c:v>0.13030337518074209</c:v>
                </c:pt>
                <c:pt idx="66">
                  <c:v>0.19904438085668269</c:v>
                </c:pt>
                <c:pt idx="67">
                  <c:v>0.20221735677687</c:v>
                </c:pt>
                <c:pt idx="68">
                  <c:v>0.18525354810785061</c:v>
                </c:pt>
                <c:pt idx="69">
                  <c:v>0.19523608444783569</c:v>
                </c:pt>
                <c:pt idx="70">
                  <c:v>0.24107895446008881</c:v>
                </c:pt>
                <c:pt idx="71">
                  <c:v>0.1606706136339566</c:v>
                </c:pt>
                <c:pt idx="72">
                  <c:v>0.22818355008243069</c:v>
                </c:pt>
                <c:pt idx="73">
                  <c:v>0.24231720276551691</c:v>
                </c:pt>
                <c:pt idx="74">
                  <c:v>0.21545179484903221</c:v>
                </c:pt>
                <c:pt idx="75">
                  <c:v>0.20862184227388461</c:v>
                </c:pt>
                <c:pt idx="76">
                  <c:v>0.32461843249067007</c:v>
                </c:pt>
                <c:pt idx="77">
                  <c:v>0.1456154173603714</c:v>
                </c:pt>
                <c:pt idx="78">
                  <c:v>0.18738194400229649</c:v>
                </c:pt>
                <c:pt idx="79">
                  <c:v>5.7000386834332277E-2</c:v>
                </c:pt>
                <c:pt idx="80">
                  <c:v>0.20378480321224179</c:v>
                </c:pt>
                <c:pt idx="81">
                  <c:v>0.13170053071362359</c:v>
                </c:pt>
                <c:pt idx="82">
                  <c:v>0.20644776271816559</c:v>
                </c:pt>
                <c:pt idx="83">
                  <c:v>0.14424585411683161</c:v>
                </c:pt>
                <c:pt idx="84">
                  <c:v>0.15721530386922269</c:v>
                </c:pt>
                <c:pt idx="85">
                  <c:v>0.20537356794785561</c:v>
                </c:pt>
                <c:pt idx="86">
                  <c:v>0.29087574207039302</c:v>
                </c:pt>
                <c:pt idx="87">
                  <c:v>0.2489522190867309</c:v>
                </c:pt>
                <c:pt idx="88">
                  <c:v>0.1271081917482437</c:v>
                </c:pt>
                <c:pt idx="89">
                  <c:v>0.1150438778098111</c:v>
                </c:pt>
                <c:pt idx="90">
                  <c:v>0.14405510434009239</c:v>
                </c:pt>
                <c:pt idx="91">
                  <c:v>0.13267621474558219</c:v>
                </c:pt>
                <c:pt idx="92">
                  <c:v>0.18883948850454679</c:v>
                </c:pt>
                <c:pt idx="93">
                  <c:v>0.22508886089452759</c:v>
                </c:pt>
                <c:pt idx="94">
                  <c:v>0.1845788123949105</c:v>
                </c:pt>
                <c:pt idx="95">
                  <c:v>0.17368812624484711</c:v>
                </c:pt>
                <c:pt idx="96">
                  <c:v>0.1972995395770511</c:v>
                </c:pt>
                <c:pt idx="97">
                  <c:v>0.26854026565479128</c:v>
                </c:pt>
                <c:pt idx="98">
                  <c:v>0.15217905891951961</c:v>
                </c:pt>
                <c:pt idx="99">
                  <c:v>0.13492453929266171</c:v>
                </c:pt>
                <c:pt idx="100">
                  <c:v>0.18467974983862001</c:v>
                </c:pt>
                <c:pt idx="101">
                  <c:v>7.8352656400817858E-2</c:v>
                </c:pt>
                <c:pt idx="102">
                  <c:v>0.1246930958898861</c:v>
                </c:pt>
                <c:pt idx="103">
                  <c:v>0.16128961146753959</c:v>
                </c:pt>
                <c:pt idx="104">
                  <c:v>0.1263105249895288</c:v>
                </c:pt>
                <c:pt idx="105">
                  <c:v>0.1053626382718512</c:v>
                </c:pt>
                <c:pt idx="106">
                  <c:v>0.1586896175534854</c:v>
                </c:pt>
                <c:pt idx="107">
                  <c:v>0.10465827006098841</c:v>
                </c:pt>
                <c:pt idx="108">
                  <c:v>0.11029510440273101</c:v>
                </c:pt>
                <c:pt idx="109">
                  <c:v>0.12559999234868779</c:v>
                </c:pt>
                <c:pt idx="110">
                  <c:v>8.0807534510677709E-2</c:v>
                </c:pt>
                <c:pt idx="111">
                  <c:v>7.6523113187500005E-2</c:v>
                </c:pt>
                <c:pt idx="112">
                  <c:v>0.11270624532695581</c:v>
                </c:pt>
                <c:pt idx="113">
                  <c:v>7.6209822927623877E-2</c:v>
                </c:pt>
                <c:pt idx="114">
                  <c:v>0.16034281865534081</c:v>
                </c:pt>
                <c:pt idx="115">
                  <c:v>0.21994053123294521</c:v>
                </c:pt>
                <c:pt idx="116">
                  <c:v>0.28004910864832422</c:v>
                </c:pt>
                <c:pt idx="117">
                  <c:v>0.2662221336437548</c:v>
                </c:pt>
                <c:pt idx="118">
                  <c:v>0.24671259156521361</c:v>
                </c:pt>
                <c:pt idx="119">
                  <c:v>0.1609378762124645</c:v>
                </c:pt>
                <c:pt idx="120">
                  <c:v>0.28590026431579668</c:v>
                </c:pt>
                <c:pt idx="121">
                  <c:v>0.1616796769029181</c:v>
                </c:pt>
                <c:pt idx="122">
                  <c:v>0.23976165295302981</c:v>
                </c:pt>
                <c:pt idx="123">
                  <c:v>0.17627972741792869</c:v>
                </c:pt>
                <c:pt idx="124">
                  <c:v>0.2007853252404754</c:v>
                </c:pt>
                <c:pt idx="125">
                  <c:v>0.24475915668141721</c:v>
                </c:pt>
                <c:pt idx="126">
                  <c:v>0.15775434714243039</c:v>
                </c:pt>
                <c:pt idx="127">
                  <c:v>0.169081775241293</c:v>
                </c:pt>
                <c:pt idx="128">
                  <c:v>0.12919087335302401</c:v>
                </c:pt>
                <c:pt idx="129">
                  <c:v>9.77161353346475E-2</c:v>
                </c:pt>
                <c:pt idx="130">
                  <c:v>0.17013064641202469</c:v>
                </c:pt>
                <c:pt idx="131">
                  <c:v>0.23784492037360561</c:v>
                </c:pt>
                <c:pt idx="132">
                  <c:v>0.17241178461841669</c:v>
                </c:pt>
                <c:pt idx="133">
                  <c:v>0.2036862606818253</c:v>
                </c:pt>
                <c:pt idx="134">
                  <c:v>0.17696224589079859</c:v>
                </c:pt>
                <c:pt idx="135">
                  <c:v>7.5161246071751106E-2</c:v>
                </c:pt>
                <c:pt idx="136">
                  <c:v>0.51481663932628297</c:v>
                </c:pt>
                <c:pt idx="137">
                  <c:v>0.2995483221321304</c:v>
                </c:pt>
                <c:pt idx="138">
                  <c:v>0.37526437192238787</c:v>
                </c:pt>
                <c:pt idx="139">
                  <c:v>0.29965851052666859</c:v>
                </c:pt>
                <c:pt idx="140">
                  <c:v>0.26477851042622952</c:v>
                </c:pt>
                <c:pt idx="141">
                  <c:v>0.25638609840459098</c:v>
                </c:pt>
                <c:pt idx="142">
                  <c:v>0.28491210918591309</c:v>
                </c:pt>
                <c:pt idx="143">
                  <c:v>0.31384991431176112</c:v>
                </c:pt>
                <c:pt idx="144">
                  <c:v>0.41253001104375298</c:v>
                </c:pt>
                <c:pt idx="145">
                  <c:v>0.40253694730327871</c:v>
                </c:pt>
                <c:pt idx="146">
                  <c:v>0.3688068337071182</c:v>
                </c:pt>
                <c:pt idx="147">
                  <c:v>0.39415940184057641</c:v>
                </c:pt>
                <c:pt idx="148">
                  <c:v>0.38399232060950828</c:v>
                </c:pt>
                <c:pt idx="149">
                  <c:v>0.32072982558906371</c:v>
                </c:pt>
                <c:pt idx="150">
                  <c:v>0.39603497445476721</c:v>
                </c:pt>
                <c:pt idx="151">
                  <c:v>0.37081646689109993</c:v>
                </c:pt>
                <c:pt idx="152">
                  <c:v>0.38524785877876278</c:v>
                </c:pt>
                <c:pt idx="153">
                  <c:v>0.38789118457459748</c:v>
                </c:pt>
                <c:pt idx="154">
                  <c:v>0.27048884760505881</c:v>
                </c:pt>
                <c:pt idx="155">
                  <c:v>0.38448884929179811</c:v>
                </c:pt>
                <c:pt idx="156">
                  <c:v>0.26670794020342248</c:v>
                </c:pt>
                <c:pt idx="157">
                  <c:v>0.34597488902913343</c:v>
                </c:pt>
                <c:pt idx="158">
                  <c:v>0.41310587980294239</c:v>
                </c:pt>
                <c:pt idx="159">
                  <c:v>0.33460933904970092</c:v>
                </c:pt>
                <c:pt idx="160">
                  <c:v>0.35382078061929512</c:v>
                </c:pt>
                <c:pt idx="161">
                  <c:v>0.26722374923315401</c:v>
                </c:pt>
                <c:pt idx="162">
                  <c:v>0.39653700076537629</c:v>
                </c:pt>
                <c:pt idx="163">
                  <c:v>0.46777330274410939</c:v>
                </c:pt>
                <c:pt idx="164">
                  <c:v>0.35670797257503439</c:v>
                </c:pt>
                <c:pt idx="165">
                  <c:v>0.31405824736418259</c:v>
                </c:pt>
                <c:pt idx="166">
                  <c:v>0.40976452240663153</c:v>
                </c:pt>
                <c:pt idx="167">
                  <c:v>0.35031044303677661</c:v>
                </c:pt>
                <c:pt idx="168">
                  <c:v>0.37913371173317439</c:v>
                </c:pt>
                <c:pt idx="169">
                  <c:v>0.34942790988399619</c:v>
                </c:pt>
                <c:pt idx="170">
                  <c:v>0.43634500512940139</c:v>
                </c:pt>
                <c:pt idx="171">
                  <c:v>0.39358257956272452</c:v>
                </c:pt>
                <c:pt idx="172">
                  <c:v>0.32753897251656339</c:v>
                </c:pt>
                <c:pt idx="173">
                  <c:v>0.34379855180491697</c:v>
                </c:pt>
                <c:pt idx="174">
                  <c:v>0.34529222903584378</c:v>
                </c:pt>
                <c:pt idx="175">
                  <c:v>0.32451177854955648</c:v>
                </c:pt>
                <c:pt idx="176">
                  <c:v>0.27540567581233921</c:v>
                </c:pt>
                <c:pt idx="177">
                  <c:v>0.29166585212473473</c:v>
                </c:pt>
                <c:pt idx="178">
                  <c:v>0.28590342116968848</c:v>
                </c:pt>
                <c:pt idx="179">
                  <c:v>0.30451101362189792</c:v>
                </c:pt>
                <c:pt idx="180">
                  <c:v>0.2527160442216681</c:v>
                </c:pt>
                <c:pt idx="181">
                  <c:v>0.37672570733260458</c:v>
                </c:pt>
                <c:pt idx="182">
                  <c:v>0.30203574881753548</c:v>
                </c:pt>
                <c:pt idx="183">
                  <c:v>0.26485913450058618</c:v>
                </c:pt>
                <c:pt idx="184">
                  <c:v>0.25353398155735041</c:v>
                </c:pt>
                <c:pt idx="185">
                  <c:v>0.28702680093279542</c:v>
                </c:pt>
                <c:pt idx="186">
                  <c:v>0.31115420485570949</c:v>
                </c:pt>
                <c:pt idx="187">
                  <c:v>0.40774351202955128</c:v>
                </c:pt>
                <c:pt idx="188">
                  <c:v>0.40361947480605381</c:v>
                </c:pt>
                <c:pt idx="189">
                  <c:v>0.3409499312646655</c:v>
                </c:pt>
                <c:pt idx="190">
                  <c:v>0.37667900685227468</c:v>
                </c:pt>
                <c:pt idx="191">
                  <c:v>0.41407091688624598</c:v>
                </c:pt>
                <c:pt idx="192">
                  <c:v>0.31459534715316739</c:v>
                </c:pt>
                <c:pt idx="193">
                  <c:v>0.40319631339035772</c:v>
                </c:pt>
                <c:pt idx="194">
                  <c:v>0.37859314167980462</c:v>
                </c:pt>
                <c:pt idx="195">
                  <c:v>0.3586714477632128</c:v>
                </c:pt>
                <c:pt idx="196">
                  <c:v>0.42851682665651808</c:v>
                </c:pt>
                <c:pt idx="197">
                  <c:v>0.1748794429961697</c:v>
                </c:pt>
                <c:pt idx="198">
                  <c:v>0.41059670820250549</c:v>
                </c:pt>
                <c:pt idx="199">
                  <c:v>0.31051595438391721</c:v>
                </c:pt>
                <c:pt idx="200">
                  <c:v>0.26439353615522121</c:v>
                </c:pt>
                <c:pt idx="201">
                  <c:v>0.4370945046885083</c:v>
                </c:pt>
                <c:pt idx="202">
                  <c:v>0.35060227848852782</c:v>
                </c:pt>
                <c:pt idx="203">
                  <c:v>0.39572034511812398</c:v>
                </c:pt>
                <c:pt idx="204">
                  <c:v>0.27855357531406522</c:v>
                </c:pt>
                <c:pt idx="205">
                  <c:v>0.3831374708663467</c:v>
                </c:pt>
                <c:pt idx="206">
                  <c:v>0.47633907848929791</c:v>
                </c:pt>
                <c:pt idx="207">
                  <c:v>0.35595997943048518</c:v>
                </c:pt>
                <c:pt idx="208">
                  <c:v>0.30403333624715928</c:v>
                </c:pt>
                <c:pt idx="209">
                  <c:v>0.39193319028896267</c:v>
                </c:pt>
                <c:pt idx="210">
                  <c:v>0.35090522151383358</c:v>
                </c:pt>
                <c:pt idx="211">
                  <c:v>0.37779800384255491</c:v>
                </c:pt>
                <c:pt idx="212">
                  <c:v>0.35561392893549498</c:v>
                </c:pt>
                <c:pt idx="213">
                  <c:v>0.44140478499980002</c:v>
                </c:pt>
                <c:pt idx="214">
                  <c:v>0.4002242178799279</c:v>
                </c:pt>
                <c:pt idx="215">
                  <c:v>0.26177039688736431</c:v>
                </c:pt>
                <c:pt idx="216">
                  <c:v>0.33857295359712092</c:v>
                </c:pt>
                <c:pt idx="217">
                  <c:v>0.41953644457266392</c:v>
                </c:pt>
                <c:pt idx="218">
                  <c:v>0.28019862315259431</c:v>
                </c:pt>
                <c:pt idx="219">
                  <c:v>0.2497897847082732</c:v>
                </c:pt>
                <c:pt idx="220">
                  <c:v>0.3535037232449606</c:v>
                </c:pt>
                <c:pt idx="221">
                  <c:v>0.28518660987478872</c:v>
                </c:pt>
                <c:pt idx="222">
                  <c:v>0.30839911415827748</c:v>
                </c:pt>
                <c:pt idx="223">
                  <c:v>0.31018333818033722</c:v>
                </c:pt>
                <c:pt idx="224">
                  <c:v>0.43678893974651017</c:v>
                </c:pt>
                <c:pt idx="225">
                  <c:v>0.41711321411846769</c:v>
                </c:pt>
                <c:pt idx="226">
                  <c:v>3.242140468554474E-2</c:v>
                </c:pt>
                <c:pt idx="227">
                  <c:v>0.22713688084671421</c:v>
                </c:pt>
                <c:pt idx="228">
                  <c:v>0.31745877926155552</c:v>
                </c:pt>
                <c:pt idx="229">
                  <c:v>0.30832169350581518</c:v>
                </c:pt>
                <c:pt idx="230">
                  <c:v>0.32615584804900788</c:v>
                </c:pt>
                <c:pt idx="231">
                  <c:v>0.40827474220989202</c:v>
                </c:pt>
                <c:pt idx="232">
                  <c:v>0.50113127232550492</c:v>
                </c:pt>
                <c:pt idx="233">
                  <c:v>0.35476285066860902</c:v>
                </c:pt>
                <c:pt idx="234">
                  <c:v>0.3371157289769226</c:v>
                </c:pt>
                <c:pt idx="235">
                  <c:v>0.53055326740092656</c:v>
                </c:pt>
                <c:pt idx="236">
                  <c:v>0.35218931673107168</c:v>
                </c:pt>
                <c:pt idx="237">
                  <c:v>0.3462281346554138</c:v>
                </c:pt>
                <c:pt idx="238">
                  <c:v>0.33264832265338012</c:v>
                </c:pt>
                <c:pt idx="239">
                  <c:v>0.51221590095128255</c:v>
                </c:pt>
                <c:pt idx="240">
                  <c:v>0.46487999359300802</c:v>
                </c:pt>
                <c:pt idx="241">
                  <c:v>0.35546712939704428</c:v>
                </c:pt>
                <c:pt idx="242">
                  <c:v>0.47826321188109472</c:v>
                </c:pt>
                <c:pt idx="243">
                  <c:v>0.34335067655733909</c:v>
                </c:pt>
                <c:pt idx="244">
                  <c:v>0.46033687681128971</c:v>
                </c:pt>
                <c:pt idx="245">
                  <c:v>0.41055650723851278</c:v>
                </c:pt>
                <c:pt idx="246">
                  <c:v>0.38046906826407778</c:v>
                </c:pt>
                <c:pt idx="247">
                  <c:v>0.37146010770383558</c:v>
                </c:pt>
                <c:pt idx="248">
                  <c:v>0.38499698395520587</c:v>
                </c:pt>
                <c:pt idx="249">
                  <c:v>0.25626814682597832</c:v>
                </c:pt>
                <c:pt idx="250">
                  <c:v>0.36915738304769519</c:v>
                </c:pt>
                <c:pt idx="251">
                  <c:v>0.436082193724602</c:v>
                </c:pt>
                <c:pt idx="252">
                  <c:v>0.41281287204446249</c:v>
                </c:pt>
                <c:pt idx="253">
                  <c:v>0.39662287308023042</c:v>
                </c:pt>
                <c:pt idx="254">
                  <c:v>0.38748956628672032</c:v>
                </c:pt>
                <c:pt idx="255">
                  <c:v>0.40928340106966199</c:v>
                </c:pt>
                <c:pt idx="256">
                  <c:v>0.386555635373179</c:v>
                </c:pt>
                <c:pt idx="257">
                  <c:v>0.33036377725913552</c:v>
                </c:pt>
                <c:pt idx="258">
                  <c:v>0.30127069990013772</c:v>
                </c:pt>
                <c:pt idx="259">
                  <c:v>0.22814965485583369</c:v>
                </c:pt>
                <c:pt idx="260">
                  <c:v>0.29805053493950029</c:v>
                </c:pt>
                <c:pt idx="261">
                  <c:v>0.2446047640493286</c:v>
                </c:pt>
                <c:pt idx="262">
                  <c:v>0.3467960441177228</c:v>
                </c:pt>
                <c:pt idx="263">
                  <c:v>6.6845137625080486E-2</c:v>
                </c:pt>
                <c:pt idx="264">
                  <c:v>0.31668008716949969</c:v>
                </c:pt>
                <c:pt idx="265">
                  <c:v>0.34108849909932643</c:v>
                </c:pt>
                <c:pt idx="266">
                  <c:v>0.34631621570609611</c:v>
                </c:pt>
                <c:pt idx="267">
                  <c:v>0.29475416305856589</c:v>
                </c:pt>
                <c:pt idx="268">
                  <c:v>0.22713144435726459</c:v>
                </c:pt>
                <c:pt idx="269">
                  <c:v>0.22740670093284479</c:v>
                </c:pt>
                <c:pt idx="270">
                  <c:v>0.23487123781778529</c:v>
                </c:pt>
                <c:pt idx="271">
                  <c:v>0.32040672433163231</c:v>
                </c:pt>
                <c:pt idx="272">
                  <c:v>0.25234669504778301</c:v>
                </c:pt>
                <c:pt idx="273">
                  <c:v>0.35406408673202211</c:v>
                </c:pt>
                <c:pt idx="274">
                  <c:v>0.32497372863487672</c:v>
                </c:pt>
                <c:pt idx="275">
                  <c:v>0.36685367076188818</c:v>
                </c:pt>
                <c:pt idx="276">
                  <c:v>0.35300463191281978</c:v>
                </c:pt>
                <c:pt idx="277">
                  <c:v>0.32954198133673912</c:v>
                </c:pt>
                <c:pt idx="278">
                  <c:v>0.29530497725046417</c:v>
                </c:pt>
                <c:pt idx="279">
                  <c:v>0.2893494218853771</c:v>
                </c:pt>
                <c:pt idx="280">
                  <c:v>0.2266937528810529</c:v>
                </c:pt>
                <c:pt idx="281">
                  <c:v>0.26014988444754839</c:v>
                </c:pt>
                <c:pt idx="282">
                  <c:v>0.3511392128591152</c:v>
                </c:pt>
                <c:pt idx="283">
                  <c:v>0.21017371554291031</c:v>
                </c:pt>
                <c:pt idx="284">
                  <c:v>0.1647867238896393</c:v>
                </c:pt>
                <c:pt idx="285">
                  <c:v>7.5990482512406615E-2</c:v>
                </c:pt>
                <c:pt idx="286">
                  <c:v>0.33564991006771477</c:v>
                </c:pt>
                <c:pt idx="287">
                  <c:v>0.3993682004639279</c:v>
                </c:pt>
                <c:pt idx="288">
                  <c:v>0.29351719155302092</c:v>
                </c:pt>
                <c:pt idx="289">
                  <c:v>0.30913483564300648</c:v>
                </c:pt>
                <c:pt idx="290">
                  <c:v>0.29589893891113089</c:v>
                </c:pt>
                <c:pt idx="291">
                  <c:v>0.29586298471043698</c:v>
                </c:pt>
                <c:pt idx="292">
                  <c:v>0.31557283647996948</c:v>
                </c:pt>
                <c:pt idx="293">
                  <c:v>0.28761800062002041</c:v>
                </c:pt>
                <c:pt idx="294">
                  <c:v>0.56333212255182186</c:v>
                </c:pt>
                <c:pt idx="295">
                  <c:v>0.3398190970606314</c:v>
                </c:pt>
                <c:pt idx="296">
                  <c:v>0.35109110554838369</c:v>
                </c:pt>
                <c:pt idx="297">
                  <c:v>0.4238345630722592</c:v>
                </c:pt>
                <c:pt idx="298">
                  <c:v>0.31109082457698323</c:v>
                </c:pt>
                <c:pt idx="299">
                  <c:v>0.26865205109288298</c:v>
                </c:pt>
                <c:pt idx="300">
                  <c:v>0.25408762409576519</c:v>
                </c:pt>
                <c:pt idx="301">
                  <c:v>0.23010869079283541</c:v>
                </c:pt>
                <c:pt idx="302">
                  <c:v>0.35615218516556701</c:v>
                </c:pt>
                <c:pt idx="303">
                  <c:v>0.33673046249367328</c:v>
                </c:pt>
                <c:pt idx="304">
                  <c:v>0.32806003086358648</c:v>
                </c:pt>
                <c:pt idx="305">
                  <c:v>0.31043244247408019</c:v>
                </c:pt>
                <c:pt idx="306">
                  <c:v>0.18838481531339779</c:v>
                </c:pt>
                <c:pt idx="307">
                  <c:v>0.62554093738674832</c:v>
                </c:pt>
                <c:pt idx="308">
                  <c:v>0.43851636124440951</c:v>
                </c:pt>
                <c:pt idx="309">
                  <c:v>0.33363634600068598</c:v>
                </c:pt>
                <c:pt idx="310">
                  <c:v>0.34512950760378719</c:v>
                </c:pt>
                <c:pt idx="311">
                  <c:v>0.38321282107986321</c:v>
                </c:pt>
                <c:pt idx="312">
                  <c:v>0.26693192547170208</c:v>
                </c:pt>
                <c:pt idx="313">
                  <c:v>0.41955413515257112</c:v>
                </c:pt>
                <c:pt idx="314">
                  <c:v>0.45448565244893668</c:v>
                </c:pt>
                <c:pt idx="315">
                  <c:v>0.24520578733060111</c:v>
                </c:pt>
                <c:pt idx="316">
                  <c:v>0.27417526886418242</c:v>
                </c:pt>
                <c:pt idx="317">
                  <c:v>0.18725724952302331</c:v>
                </c:pt>
                <c:pt idx="318">
                  <c:v>0.14567559003455199</c:v>
                </c:pt>
                <c:pt idx="319">
                  <c:v>0.19166983315931921</c:v>
                </c:pt>
                <c:pt idx="320">
                  <c:v>0.17032514799745491</c:v>
                </c:pt>
                <c:pt idx="321">
                  <c:v>0.13756369487745629</c:v>
                </c:pt>
                <c:pt idx="322">
                  <c:v>0.1268847339174734</c:v>
                </c:pt>
                <c:pt idx="323">
                  <c:v>0.1572425401529938</c:v>
                </c:pt>
                <c:pt idx="324">
                  <c:v>0.29530469619317867</c:v>
                </c:pt>
                <c:pt idx="325">
                  <c:v>0.64471618202418701</c:v>
                </c:pt>
                <c:pt idx="326">
                  <c:v>0.417955675903665</c:v>
                </c:pt>
                <c:pt idx="327">
                  <c:v>0.54731278657456417</c:v>
                </c:pt>
                <c:pt idx="328">
                  <c:v>0.27749713656143188</c:v>
                </c:pt>
                <c:pt idx="329">
                  <c:v>0.44424700206575107</c:v>
                </c:pt>
                <c:pt idx="330">
                  <c:v>0.40142987136491509</c:v>
                </c:pt>
                <c:pt idx="331">
                  <c:v>0.39251371073617952</c:v>
                </c:pt>
                <c:pt idx="332">
                  <c:v>0.28471879061349947</c:v>
                </c:pt>
                <c:pt idx="333">
                  <c:v>0.17236249733418429</c:v>
                </c:pt>
                <c:pt idx="334">
                  <c:v>0.27609714350450859</c:v>
                </c:pt>
                <c:pt idx="335">
                  <c:v>0.28195749819244231</c:v>
                </c:pt>
                <c:pt idx="336">
                  <c:v>0.14011497259361941</c:v>
                </c:pt>
                <c:pt idx="337">
                  <c:v>0.29311019546639089</c:v>
                </c:pt>
                <c:pt idx="338">
                  <c:v>0.4033539535195162</c:v>
                </c:pt>
                <c:pt idx="339">
                  <c:v>0.17807727993248079</c:v>
                </c:pt>
                <c:pt idx="340">
                  <c:v>0.2614200873823132</c:v>
                </c:pt>
                <c:pt idx="341">
                  <c:v>0.25946122458185761</c:v>
                </c:pt>
                <c:pt idx="342">
                  <c:v>0.29063291254469709</c:v>
                </c:pt>
                <c:pt idx="343">
                  <c:v>0.27495214189861572</c:v>
                </c:pt>
                <c:pt idx="344">
                  <c:v>0.24892354319990651</c:v>
                </c:pt>
                <c:pt idx="345">
                  <c:v>0.32302793411805192</c:v>
                </c:pt>
                <c:pt idx="346">
                  <c:v>0.25667221868717949</c:v>
                </c:pt>
                <c:pt idx="347">
                  <c:v>0.26770138975508673</c:v>
                </c:pt>
                <c:pt idx="348">
                  <c:v>0.30623930445254632</c:v>
                </c:pt>
                <c:pt idx="349">
                  <c:v>0.15761516699706729</c:v>
                </c:pt>
                <c:pt idx="350">
                  <c:v>0.16990148958482329</c:v>
                </c:pt>
                <c:pt idx="351">
                  <c:v>0.22270104006731251</c:v>
                </c:pt>
                <c:pt idx="352">
                  <c:v>0.1072977905798191</c:v>
                </c:pt>
                <c:pt idx="353">
                  <c:v>0.12876766450584309</c:v>
                </c:pt>
                <c:pt idx="354">
                  <c:v>0.18003931056221401</c:v>
                </c:pt>
                <c:pt idx="355">
                  <c:v>0.1110755992633895</c:v>
                </c:pt>
                <c:pt idx="356">
                  <c:v>0.18355619965258879</c:v>
                </c:pt>
                <c:pt idx="357">
                  <c:v>0.2429644502423505</c:v>
                </c:pt>
                <c:pt idx="358">
                  <c:v>0.24581811675564569</c:v>
                </c:pt>
                <c:pt idx="359">
                  <c:v>0.45265176236183507</c:v>
                </c:pt>
                <c:pt idx="360">
                  <c:v>0.27712217406286682</c:v>
                </c:pt>
                <c:pt idx="361">
                  <c:v>0.1334420323361023</c:v>
                </c:pt>
                <c:pt idx="362">
                  <c:v>0.32917772583034388</c:v>
                </c:pt>
                <c:pt idx="363">
                  <c:v>0.38378773704503899</c:v>
                </c:pt>
                <c:pt idx="364">
                  <c:v>0.2670207745389267</c:v>
                </c:pt>
                <c:pt idx="365">
                  <c:v>0.19216206308472289</c:v>
                </c:pt>
                <c:pt idx="366">
                  <c:v>0.2962995059173813</c:v>
                </c:pt>
                <c:pt idx="367">
                  <c:v>0.2392404271146383</c:v>
                </c:pt>
                <c:pt idx="368">
                  <c:v>0.24547930775584781</c:v>
                </c:pt>
                <c:pt idx="369">
                  <c:v>0.2332362735673468</c:v>
                </c:pt>
                <c:pt idx="370">
                  <c:v>0.31682011543270172</c:v>
                </c:pt>
                <c:pt idx="371">
                  <c:v>0.27703981999868549</c:v>
                </c:pt>
                <c:pt idx="372">
                  <c:v>0.18082052519880101</c:v>
                </c:pt>
                <c:pt idx="373">
                  <c:v>0.31749351925775299</c:v>
                </c:pt>
                <c:pt idx="374">
                  <c:v>0.22784579825686091</c:v>
                </c:pt>
                <c:pt idx="375">
                  <c:v>0.28190910482338072</c:v>
                </c:pt>
                <c:pt idx="376">
                  <c:v>0.1887609852774709</c:v>
                </c:pt>
                <c:pt idx="377">
                  <c:v>0.33143075821330348</c:v>
                </c:pt>
                <c:pt idx="378">
                  <c:v>0.28778750019420019</c:v>
                </c:pt>
                <c:pt idx="379">
                  <c:v>0.27398750919824372</c:v>
                </c:pt>
                <c:pt idx="380">
                  <c:v>0.19014189484179331</c:v>
                </c:pt>
                <c:pt idx="381">
                  <c:v>0.12699327012151079</c:v>
                </c:pt>
                <c:pt idx="382">
                  <c:v>7.6458841676664044E-2</c:v>
                </c:pt>
                <c:pt idx="383">
                  <c:v>0.2158996050810684</c:v>
                </c:pt>
                <c:pt idx="384">
                  <c:v>9.0619927692330557E-2</c:v>
                </c:pt>
                <c:pt idx="385">
                  <c:v>0.1813353598307953</c:v>
                </c:pt>
                <c:pt idx="386">
                  <c:v>0.10009745301420681</c:v>
                </c:pt>
                <c:pt idx="387">
                  <c:v>0.10101464923501249</c:v>
                </c:pt>
                <c:pt idx="388">
                  <c:v>0.25470027758253838</c:v>
                </c:pt>
                <c:pt idx="389">
                  <c:v>0.247649185170664</c:v>
                </c:pt>
                <c:pt idx="390">
                  <c:v>0.24552942808375089</c:v>
                </c:pt>
                <c:pt idx="391">
                  <c:v>0.257991173797258</c:v>
                </c:pt>
                <c:pt idx="392">
                  <c:v>9.9667865049142462E-2</c:v>
                </c:pt>
                <c:pt idx="393">
                  <c:v>0.26042410809492311</c:v>
                </c:pt>
                <c:pt idx="394">
                  <c:v>0.28277203463378442</c:v>
                </c:pt>
                <c:pt idx="395">
                  <c:v>0.27516040327734342</c:v>
                </c:pt>
                <c:pt idx="396">
                  <c:v>0.19853579846390801</c:v>
                </c:pt>
                <c:pt idx="397">
                  <c:v>0.22295926219867859</c:v>
                </c:pt>
                <c:pt idx="398">
                  <c:v>0.21584095078902399</c:v>
                </c:pt>
                <c:pt idx="399">
                  <c:v>0.40397747227389191</c:v>
                </c:pt>
                <c:pt idx="400">
                  <c:v>0.25184588776053768</c:v>
                </c:pt>
                <c:pt idx="401">
                  <c:v>0.2350843221538132</c:v>
                </c:pt>
                <c:pt idx="402">
                  <c:v>0.2374615165669946</c:v>
                </c:pt>
                <c:pt idx="403">
                  <c:v>0.21895555045111051</c:v>
                </c:pt>
                <c:pt idx="404">
                  <c:v>0.17825354694981141</c:v>
                </c:pt>
                <c:pt idx="405">
                  <c:v>0.20029361084774591</c:v>
                </c:pt>
                <c:pt idx="406">
                  <c:v>0.2111564216805511</c:v>
                </c:pt>
                <c:pt idx="407">
                  <c:v>0.18105232415341341</c:v>
                </c:pt>
                <c:pt idx="408">
                  <c:v>0.15888498669514711</c:v>
                </c:pt>
                <c:pt idx="409">
                  <c:v>0.1582125150023822</c:v>
                </c:pt>
                <c:pt idx="410">
                  <c:v>8.846339529351778E-2</c:v>
                </c:pt>
                <c:pt idx="411">
                  <c:v>0.1235280586411996</c:v>
                </c:pt>
                <c:pt idx="412">
                  <c:v>8.5839292483674237E-2</c:v>
                </c:pt>
                <c:pt idx="413">
                  <c:v>0.16086154406957151</c:v>
                </c:pt>
                <c:pt idx="414">
                  <c:v>0.11833411514449441</c:v>
                </c:pt>
                <c:pt idx="415">
                  <c:v>0.1995006418946163</c:v>
                </c:pt>
                <c:pt idx="416">
                  <c:v>0.128063196077803</c:v>
                </c:pt>
                <c:pt idx="417">
                  <c:v>0.15307281034193321</c:v>
                </c:pt>
                <c:pt idx="418">
                  <c:v>0.1189170866926193</c:v>
                </c:pt>
                <c:pt idx="419">
                  <c:v>0.19670366955538079</c:v>
                </c:pt>
                <c:pt idx="420">
                  <c:v>0.17763778613697909</c:v>
                </c:pt>
                <c:pt idx="421">
                  <c:v>0.12321522559407889</c:v>
                </c:pt>
                <c:pt idx="422">
                  <c:v>0.29704747843867457</c:v>
                </c:pt>
                <c:pt idx="423">
                  <c:v>0.21249526690621859</c:v>
                </c:pt>
                <c:pt idx="424">
                  <c:v>0.14564731258751859</c:v>
                </c:pt>
                <c:pt idx="425">
                  <c:v>0.14813485977102361</c:v>
                </c:pt>
                <c:pt idx="426">
                  <c:v>0.2035090072863702</c:v>
                </c:pt>
                <c:pt idx="427">
                  <c:v>0.15138867505719139</c:v>
                </c:pt>
                <c:pt idx="428">
                  <c:v>0.16765638615524009</c:v>
                </c:pt>
                <c:pt idx="429">
                  <c:v>0.2129442775987628</c:v>
                </c:pt>
                <c:pt idx="430">
                  <c:v>0.1911863131465685</c:v>
                </c:pt>
                <c:pt idx="431">
                  <c:v>0.124991998146859</c:v>
                </c:pt>
                <c:pt idx="432">
                  <c:v>0.1286837153361044</c:v>
                </c:pt>
                <c:pt idx="433">
                  <c:v>0.1220657273178222</c:v>
                </c:pt>
                <c:pt idx="434">
                  <c:v>0.1158515907268127</c:v>
                </c:pt>
                <c:pt idx="435">
                  <c:v>0.10527713899289209</c:v>
                </c:pt>
                <c:pt idx="436">
                  <c:v>0.1422244980078341</c:v>
                </c:pt>
                <c:pt idx="437">
                  <c:v>7.0164208921924737E-2</c:v>
                </c:pt>
                <c:pt idx="438">
                  <c:v>0.11702114348087971</c:v>
                </c:pt>
                <c:pt idx="439">
                  <c:v>0.11760374441553249</c:v>
                </c:pt>
                <c:pt idx="440">
                  <c:v>0.1634352369043896</c:v>
                </c:pt>
                <c:pt idx="441">
                  <c:v>0.10153906584404419</c:v>
                </c:pt>
                <c:pt idx="442">
                  <c:v>9.9468004803269866E-2</c:v>
                </c:pt>
                <c:pt idx="443">
                  <c:v>0.1205170297262915</c:v>
                </c:pt>
                <c:pt idx="444">
                  <c:v>7.105958998070161E-2</c:v>
                </c:pt>
                <c:pt idx="445">
                  <c:v>0.14323408435624449</c:v>
                </c:pt>
                <c:pt idx="446">
                  <c:v>8.3745482880697539E-2</c:v>
                </c:pt>
                <c:pt idx="447">
                  <c:v>7.655349378450621E-2</c:v>
                </c:pt>
                <c:pt idx="448">
                  <c:v>0.1400930071170679</c:v>
                </c:pt>
                <c:pt idx="449">
                  <c:v>9.2258879578572067E-2</c:v>
                </c:pt>
                <c:pt idx="450">
                  <c:v>0.11851174068751209</c:v>
                </c:pt>
                <c:pt idx="451">
                  <c:v>0.1120618259683807</c:v>
                </c:pt>
                <c:pt idx="452">
                  <c:v>7.9000356972572572E-2</c:v>
                </c:pt>
                <c:pt idx="453">
                  <c:v>5.5803593361394663E-2</c:v>
                </c:pt>
                <c:pt idx="454">
                  <c:v>0.1055065661042893</c:v>
                </c:pt>
                <c:pt idx="455">
                  <c:v>0.14375736721704799</c:v>
                </c:pt>
                <c:pt idx="456">
                  <c:v>5.9215515832180779E-2</c:v>
                </c:pt>
                <c:pt idx="457">
                  <c:v>0.13260859019113039</c:v>
                </c:pt>
                <c:pt idx="458">
                  <c:v>0.1042737221852478</c:v>
                </c:pt>
                <c:pt idx="459">
                  <c:v>0.17801988857831871</c:v>
                </c:pt>
                <c:pt idx="460">
                  <c:v>0.17361081540667869</c:v>
                </c:pt>
                <c:pt idx="461">
                  <c:v>0.1979215538571209</c:v>
                </c:pt>
                <c:pt idx="462">
                  <c:v>0.18310131784742309</c:v>
                </c:pt>
                <c:pt idx="463">
                  <c:v>0.1251749574258148</c:v>
                </c:pt>
                <c:pt idx="464">
                  <c:v>0.22066905632277001</c:v>
                </c:pt>
                <c:pt idx="465">
                  <c:v>0.22060200408803951</c:v>
                </c:pt>
                <c:pt idx="466">
                  <c:v>0.21035886033414919</c:v>
                </c:pt>
                <c:pt idx="467">
                  <c:v>0.2472049846429861</c:v>
                </c:pt>
                <c:pt idx="468">
                  <c:v>0.1664772166092312</c:v>
                </c:pt>
                <c:pt idx="469">
                  <c:v>9.7523002213658366E-2</c:v>
                </c:pt>
                <c:pt idx="470">
                  <c:v>6.8566918477893077E-2</c:v>
                </c:pt>
                <c:pt idx="471">
                  <c:v>9.5027905120398867E-2</c:v>
                </c:pt>
                <c:pt idx="472">
                  <c:v>0.1396475262399112</c:v>
                </c:pt>
                <c:pt idx="473">
                  <c:v>0.1102568580544796</c:v>
                </c:pt>
                <c:pt idx="474">
                  <c:v>0.1631533832675707</c:v>
                </c:pt>
                <c:pt idx="475">
                  <c:v>0.14120974479019199</c:v>
                </c:pt>
                <c:pt idx="476">
                  <c:v>0.13104846600434231</c:v>
                </c:pt>
                <c:pt idx="477">
                  <c:v>0.1718010579609808</c:v>
                </c:pt>
                <c:pt idx="478">
                  <c:v>0.1201433783687131</c:v>
                </c:pt>
                <c:pt idx="479">
                  <c:v>0.1245187664270752</c:v>
                </c:pt>
                <c:pt idx="480">
                  <c:v>9.9337917019073185E-2</c:v>
                </c:pt>
                <c:pt idx="481">
                  <c:v>0.10008854999866849</c:v>
                </c:pt>
                <c:pt idx="482">
                  <c:v>0.119875965928504</c:v>
                </c:pt>
                <c:pt idx="483">
                  <c:v>0.1056192548070122</c:v>
                </c:pt>
                <c:pt idx="484">
                  <c:v>0.1252236301049191</c:v>
                </c:pt>
                <c:pt idx="485">
                  <c:v>0.1432940466441473</c:v>
                </c:pt>
                <c:pt idx="486">
                  <c:v>3.0603735023427659E-2</c:v>
                </c:pt>
                <c:pt idx="487">
                  <c:v>7.3288400427696146E-2</c:v>
                </c:pt>
                <c:pt idx="488">
                  <c:v>0.1043871701800307</c:v>
                </c:pt>
                <c:pt idx="489">
                  <c:v>0.104295468782706</c:v>
                </c:pt>
                <c:pt idx="490">
                  <c:v>8.354706812837738E-2</c:v>
                </c:pt>
                <c:pt idx="491">
                  <c:v>0.13305938543594209</c:v>
                </c:pt>
                <c:pt idx="492">
                  <c:v>0.1188379441858148</c:v>
                </c:pt>
                <c:pt idx="493">
                  <c:v>2.8530213853707281E-2</c:v>
                </c:pt>
                <c:pt idx="494">
                  <c:v>0.16861907608903751</c:v>
                </c:pt>
                <c:pt idx="495">
                  <c:v>0.18184892584909329</c:v>
                </c:pt>
                <c:pt idx="496">
                  <c:v>0.17974529015230101</c:v>
                </c:pt>
                <c:pt idx="497">
                  <c:v>5.5682593042288508E-2</c:v>
                </c:pt>
                <c:pt idx="498">
                  <c:v>0.1185604030085715</c:v>
                </c:pt>
                <c:pt idx="499">
                  <c:v>8.0972552365051289E-4</c:v>
                </c:pt>
                <c:pt idx="500">
                  <c:v>2.2023484260678641E-2</c:v>
                </c:pt>
                <c:pt idx="501">
                  <c:v>0.13828035837531011</c:v>
                </c:pt>
                <c:pt idx="502">
                  <c:v>8.0660229929196189E-3</c:v>
                </c:pt>
                <c:pt idx="503">
                  <c:v>1.1684311790786359E-2</c:v>
                </c:pt>
                <c:pt idx="504">
                  <c:v>0.20508147716816649</c:v>
                </c:pt>
                <c:pt idx="505">
                  <c:v>0.2355978076938455</c:v>
                </c:pt>
                <c:pt idx="506">
                  <c:v>0.29629111239707179</c:v>
                </c:pt>
                <c:pt idx="507">
                  <c:v>0.26315926159365288</c:v>
                </c:pt>
                <c:pt idx="508">
                  <c:v>0.2066203858021301</c:v>
                </c:pt>
                <c:pt idx="509">
                  <c:v>0.30812247702735751</c:v>
                </c:pt>
                <c:pt idx="510">
                  <c:v>0.3671547540363323</c:v>
                </c:pt>
                <c:pt idx="511">
                  <c:v>0.4176563434406832</c:v>
                </c:pt>
                <c:pt idx="512">
                  <c:v>0.49384039662039192</c:v>
                </c:pt>
                <c:pt idx="513">
                  <c:v>0.39475508757720762</c:v>
                </c:pt>
                <c:pt idx="514">
                  <c:v>0.40486823682443313</c:v>
                </c:pt>
                <c:pt idx="515">
                  <c:v>0.39935713477416279</c:v>
                </c:pt>
                <c:pt idx="516">
                  <c:v>0.22085605908192599</c:v>
                </c:pt>
                <c:pt idx="517">
                  <c:v>0.38722390845370108</c:v>
                </c:pt>
                <c:pt idx="518">
                  <c:v>0.2343026823813</c:v>
                </c:pt>
                <c:pt idx="519">
                  <c:v>0.2789781324499796</c:v>
                </c:pt>
                <c:pt idx="520">
                  <c:v>0.20496570197433411</c:v>
                </c:pt>
                <c:pt idx="521">
                  <c:v>0.29569194979633318</c:v>
                </c:pt>
                <c:pt idx="522">
                  <c:v>0.19207578972582251</c:v>
                </c:pt>
                <c:pt idx="523">
                  <c:v>0.1783250256830444</c:v>
                </c:pt>
                <c:pt idx="524">
                  <c:v>0.28468085901885692</c:v>
                </c:pt>
                <c:pt idx="525">
                  <c:v>0.192602442055097</c:v>
                </c:pt>
                <c:pt idx="526">
                  <c:v>0.2017187363329648</c:v>
                </c:pt>
                <c:pt idx="527">
                  <c:v>0.2031677538815366</c:v>
                </c:pt>
                <c:pt idx="528">
                  <c:v>0.23287991895826191</c:v>
                </c:pt>
                <c:pt idx="529">
                  <c:v>0.2335163249495559</c:v>
                </c:pt>
                <c:pt idx="530">
                  <c:v>0.229529970887796</c:v>
                </c:pt>
                <c:pt idx="531">
                  <c:v>7.8875367245485759E-2</c:v>
                </c:pt>
                <c:pt idx="532">
                  <c:v>0.32241659243310361</c:v>
                </c:pt>
                <c:pt idx="533">
                  <c:v>0.29226913210895139</c:v>
                </c:pt>
                <c:pt idx="534">
                  <c:v>0.37511754759707588</c:v>
                </c:pt>
                <c:pt idx="535">
                  <c:v>0.33758227473303398</c:v>
                </c:pt>
                <c:pt idx="536">
                  <c:v>0.3500125707695278</c:v>
                </c:pt>
                <c:pt idx="537">
                  <c:v>0.32832175042910239</c:v>
                </c:pt>
                <c:pt idx="538">
                  <c:v>0.26567443676746549</c:v>
                </c:pt>
                <c:pt idx="539">
                  <c:v>0.32139017033190093</c:v>
                </c:pt>
                <c:pt idx="540">
                  <c:v>0.33676551344137451</c:v>
                </c:pt>
                <c:pt idx="541">
                  <c:v>0.23315605160610839</c:v>
                </c:pt>
                <c:pt idx="542">
                  <c:v>0.29061463249994163</c:v>
                </c:pt>
                <c:pt idx="543">
                  <c:v>0.23023793922432739</c:v>
                </c:pt>
                <c:pt idx="544">
                  <c:v>0.23921886105191059</c:v>
                </c:pt>
                <c:pt idx="545">
                  <c:v>0.24898634007158049</c:v>
                </c:pt>
                <c:pt idx="546">
                  <c:v>0.25711192318730952</c:v>
                </c:pt>
                <c:pt idx="547">
                  <c:v>0.16236696487679081</c:v>
                </c:pt>
                <c:pt idx="548">
                  <c:v>0.1443307870300943</c:v>
                </c:pt>
                <c:pt idx="549">
                  <c:v>0.29305025645333099</c:v>
                </c:pt>
                <c:pt idx="550">
                  <c:v>0.24320958870831871</c:v>
                </c:pt>
                <c:pt idx="551">
                  <c:v>0.25315787133590301</c:v>
                </c:pt>
                <c:pt idx="552">
                  <c:v>0.134847452665492</c:v>
                </c:pt>
                <c:pt idx="553">
                  <c:v>0.16761037130488859</c:v>
                </c:pt>
                <c:pt idx="554">
                  <c:v>0.2132711970868878</c:v>
                </c:pt>
                <c:pt idx="555">
                  <c:v>0.14724297267466921</c:v>
                </c:pt>
                <c:pt idx="556">
                  <c:v>0.1535278804663413</c:v>
                </c:pt>
                <c:pt idx="557">
                  <c:v>0.28030875466767669</c:v>
                </c:pt>
                <c:pt idx="558">
                  <c:v>0.2539273531194382</c:v>
                </c:pt>
                <c:pt idx="559">
                  <c:v>0.20843785341608731</c:v>
                </c:pt>
                <c:pt idx="560">
                  <c:v>0.27144378434729333</c:v>
                </c:pt>
                <c:pt idx="561">
                  <c:v>0.26552201266863279</c:v>
                </c:pt>
                <c:pt idx="562">
                  <c:v>0.2448501628286657</c:v>
                </c:pt>
                <c:pt idx="563">
                  <c:v>0.20041950404374551</c:v>
                </c:pt>
                <c:pt idx="564">
                  <c:v>0.25219430939858112</c:v>
                </c:pt>
                <c:pt idx="565">
                  <c:v>0.2183104730185482</c:v>
                </c:pt>
                <c:pt idx="566">
                  <c:v>0.16307796970110799</c:v>
                </c:pt>
                <c:pt idx="567">
                  <c:v>0.1100922907204694</c:v>
                </c:pt>
                <c:pt idx="568">
                  <c:v>0.16874017125919499</c:v>
                </c:pt>
                <c:pt idx="569">
                  <c:v>0.14751245207323971</c:v>
                </c:pt>
                <c:pt idx="570">
                  <c:v>0.1734162187419063</c:v>
                </c:pt>
                <c:pt idx="571">
                  <c:v>0.16958416400167389</c:v>
                </c:pt>
                <c:pt idx="572">
                  <c:v>0.17850666965733269</c:v>
                </c:pt>
                <c:pt idx="573">
                  <c:v>0.20179726183121191</c:v>
                </c:pt>
                <c:pt idx="574">
                  <c:v>0.19194209354270589</c:v>
                </c:pt>
                <c:pt idx="575">
                  <c:v>0.24643166690148091</c:v>
                </c:pt>
                <c:pt idx="576">
                  <c:v>0.156493470614845</c:v>
                </c:pt>
                <c:pt idx="577">
                  <c:v>0.23066032574070339</c:v>
                </c:pt>
                <c:pt idx="578">
                  <c:v>0.24757489388720211</c:v>
                </c:pt>
                <c:pt idx="579">
                  <c:v>0.1908777944762686</c:v>
                </c:pt>
                <c:pt idx="580">
                  <c:v>0.2092362106073517</c:v>
                </c:pt>
                <c:pt idx="581">
                  <c:v>0.36501111400831582</c:v>
                </c:pt>
                <c:pt idx="582">
                  <c:v>0.1060625434056702</c:v>
                </c:pt>
                <c:pt idx="583">
                  <c:v>0.1943458898128399</c:v>
                </c:pt>
                <c:pt idx="584">
                  <c:v>6.073817025339967E-2</c:v>
                </c:pt>
                <c:pt idx="585">
                  <c:v>0.20116397086517609</c:v>
                </c:pt>
                <c:pt idx="586">
                  <c:v>0.1304820035691272</c:v>
                </c:pt>
                <c:pt idx="587">
                  <c:v>0.18648372298812649</c:v>
                </c:pt>
                <c:pt idx="588">
                  <c:v>0.20178333949392319</c:v>
                </c:pt>
                <c:pt idx="589">
                  <c:v>0.19111178468336759</c:v>
                </c:pt>
                <c:pt idx="590">
                  <c:v>0.159357565605838</c:v>
                </c:pt>
                <c:pt idx="591">
                  <c:v>0.24138041760379239</c:v>
                </c:pt>
                <c:pt idx="592">
                  <c:v>0.2440796943828088</c:v>
                </c:pt>
                <c:pt idx="593">
                  <c:v>0.16019821091479641</c:v>
                </c:pt>
                <c:pt idx="594">
                  <c:v>0.1182730120491015</c:v>
                </c:pt>
                <c:pt idx="595">
                  <c:v>0.1378054393597182</c:v>
                </c:pt>
                <c:pt idx="596">
                  <c:v>0.1241571934366888</c:v>
                </c:pt>
                <c:pt idx="597">
                  <c:v>0.23046117772693839</c:v>
                </c:pt>
                <c:pt idx="598">
                  <c:v>0.18800272170461421</c:v>
                </c:pt>
                <c:pt idx="599">
                  <c:v>0.23213374271686221</c:v>
                </c:pt>
                <c:pt idx="600">
                  <c:v>0.17966154838179771</c:v>
                </c:pt>
                <c:pt idx="601">
                  <c:v>0.16484922829627349</c:v>
                </c:pt>
                <c:pt idx="602">
                  <c:v>0.2673044303220089</c:v>
                </c:pt>
                <c:pt idx="603">
                  <c:v>0.15513012553568989</c:v>
                </c:pt>
                <c:pt idx="604">
                  <c:v>0.15450569090664221</c:v>
                </c:pt>
                <c:pt idx="605">
                  <c:v>0.18129302508285891</c:v>
                </c:pt>
                <c:pt idx="606">
                  <c:v>0.13164222184314359</c:v>
                </c:pt>
                <c:pt idx="607">
                  <c:v>8.874023693364097E-2</c:v>
                </c:pt>
                <c:pt idx="608">
                  <c:v>0.1868306791154877</c:v>
                </c:pt>
                <c:pt idx="609">
                  <c:v>9.0046782672765738E-2</c:v>
                </c:pt>
                <c:pt idx="610">
                  <c:v>9.1216515931280842E-2</c:v>
                </c:pt>
                <c:pt idx="611">
                  <c:v>0.1568154609671075</c:v>
                </c:pt>
                <c:pt idx="612">
                  <c:v>0.142949993012637</c:v>
                </c:pt>
                <c:pt idx="613">
                  <c:v>9.721488969343467E-2</c:v>
                </c:pt>
                <c:pt idx="614">
                  <c:v>8.9180892177760929E-2</c:v>
                </c:pt>
                <c:pt idx="615">
                  <c:v>7.3711402461607289E-2</c:v>
                </c:pt>
                <c:pt idx="616">
                  <c:v>8.8374135437369369E-2</c:v>
                </c:pt>
                <c:pt idx="617">
                  <c:v>0.1136027695810482</c:v>
                </c:pt>
                <c:pt idx="618">
                  <c:v>5.3271352657495413E-2</c:v>
                </c:pt>
                <c:pt idx="619">
                  <c:v>0.17745836513647789</c:v>
                </c:pt>
                <c:pt idx="620">
                  <c:v>0.24181578869890469</c:v>
                </c:pt>
                <c:pt idx="621">
                  <c:v>0.26668097894551668</c:v>
                </c:pt>
                <c:pt idx="622">
                  <c:v>0.26597592963196431</c:v>
                </c:pt>
                <c:pt idx="623">
                  <c:v>0.24387383517110689</c:v>
                </c:pt>
                <c:pt idx="624">
                  <c:v>0.14014084691662901</c:v>
                </c:pt>
                <c:pt idx="625">
                  <c:v>0.29262614257867642</c:v>
                </c:pt>
                <c:pt idx="626">
                  <c:v>0.17034723194882831</c:v>
                </c:pt>
                <c:pt idx="627">
                  <c:v>0.24914103679856481</c:v>
                </c:pt>
                <c:pt idx="628">
                  <c:v>0.16409143813014221</c:v>
                </c:pt>
                <c:pt idx="629">
                  <c:v>0.21603004625846711</c:v>
                </c:pt>
                <c:pt idx="630">
                  <c:v>0.27244768080105131</c:v>
                </c:pt>
                <c:pt idx="631">
                  <c:v>0.13046860999319751</c:v>
                </c:pt>
                <c:pt idx="632">
                  <c:v>0.18255124336218631</c:v>
                </c:pt>
                <c:pt idx="633">
                  <c:v>0.1189470112717983</c:v>
                </c:pt>
                <c:pt idx="634">
                  <c:v>0.1163459093526189</c:v>
                </c:pt>
                <c:pt idx="635">
                  <c:v>0.17304886596086511</c:v>
                </c:pt>
                <c:pt idx="636">
                  <c:v>0.20061034211607429</c:v>
                </c:pt>
                <c:pt idx="637">
                  <c:v>0.1827253533025118</c:v>
                </c:pt>
                <c:pt idx="638">
                  <c:v>0.1894441838623282</c:v>
                </c:pt>
                <c:pt idx="639">
                  <c:v>0.15675848261902431</c:v>
                </c:pt>
                <c:pt idx="640">
                  <c:v>0.26676059126554208</c:v>
                </c:pt>
                <c:pt idx="641">
                  <c:v>0.51141212352299126</c:v>
                </c:pt>
                <c:pt idx="642">
                  <c:v>0.28354098940858302</c:v>
                </c:pt>
                <c:pt idx="643">
                  <c:v>0.3363902236118384</c:v>
                </c:pt>
                <c:pt idx="644">
                  <c:v>0.27921316735636381</c:v>
                </c:pt>
                <c:pt idx="645">
                  <c:v>0.26067211378702998</c:v>
                </c:pt>
                <c:pt idx="646">
                  <c:v>0.25600237979450818</c:v>
                </c:pt>
                <c:pt idx="647">
                  <c:v>0.28731800244079619</c:v>
                </c:pt>
                <c:pt idx="648">
                  <c:v>0.28208256083536548</c:v>
                </c:pt>
                <c:pt idx="649">
                  <c:v>0.43602782267255369</c:v>
                </c:pt>
                <c:pt idx="650">
                  <c:v>0.33915213643007658</c:v>
                </c:pt>
                <c:pt idx="651">
                  <c:v>0.35886258513540059</c:v>
                </c:pt>
                <c:pt idx="652">
                  <c:v>0.39456912352736018</c:v>
                </c:pt>
                <c:pt idx="653">
                  <c:v>0.38674166053781178</c:v>
                </c:pt>
                <c:pt idx="654">
                  <c:v>0.3411587978236047</c:v>
                </c:pt>
                <c:pt idx="655">
                  <c:v>0.44078277960642109</c:v>
                </c:pt>
                <c:pt idx="656">
                  <c:v>0.36962616891885608</c:v>
                </c:pt>
                <c:pt idx="657">
                  <c:v>0.40007957216026002</c:v>
                </c:pt>
                <c:pt idx="658">
                  <c:v>0.31817852976828809</c:v>
                </c:pt>
                <c:pt idx="659">
                  <c:v>0.29042788086809662</c:v>
                </c:pt>
                <c:pt idx="660">
                  <c:v>0.36815461898456381</c:v>
                </c:pt>
                <c:pt idx="661">
                  <c:v>0.27944403721862121</c:v>
                </c:pt>
                <c:pt idx="662">
                  <c:v>0.36295245672863041</c:v>
                </c:pt>
                <c:pt idx="663">
                  <c:v>0.40398635221262907</c:v>
                </c:pt>
                <c:pt idx="664">
                  <c:v>0.35762983301531742</c:v>
                </c:pt>
                <c:pt idx="665">
                  <c:v>0.3336725297560757</c:v>
                </c:pt>
                <c:pt idx="666">
                  <c:v>0.23527487224428331</c:v>
                </c:pt>
                <c:pt idx="667">
                  <c:v>0.47718011996577342</c:v>
                </c:pt>
                <c:pt idx="668">
                  <c:v>0.42151232673817007</c:v>
                </c:pt>
                <c:pt idx="669">
                  <c:v>0.31845901400350612</c:v>
                </c:pt>
                <c:pt idx="670">
                  <c:v>0.31467422776654019</c:v>
                </c:pt>
                <c:pt idx="671">
                  <c:v>0.4287374622682199</c:v>
                </c:pt>
                <c:pt idx="672">
                  <c:v>0.34480441855713828</c:v>
                </c:pt>
                <c:pt idx="673">
                  <c:v>0.39062056627496139</c:v>
                </c:pt>
                <c:pt idx="674">
                  <c:v>0.32838259868024439</c:v>
                </c:pt>
                <c:pt idx="675">
                  <c:v>0.4668235690049688</c:v>
                </c:pt>
                <c:pt idx="676">
                  <c:v>0.38463619883839628</c:v>
                </c:pt>
                <c:pt idx="677">
                  <c:v>0.34364554074429587</c:v>
                </c:pt>
                <c:pt idx="678">
                  <c:v>0.35460912539940398</c:v>
                </c:pt>
                <c:pt idx="679">
                  <c:v>0.35144436707064752</c:v>
                </c:pt>
                <c:pt idx="680">
                  <c:v>0.27966246077635659</c:v>
                </c:pt>
                <c:pt idx="681">
                  <c:v>0.40579703807811268</c:v>
                </c:pt>
                <c:pt idx="682">
                  <c:v>0.26618142144311241</c:v>
                </c:pt>
                <c:pt idx="683">
                  <c:v>0.19721398412461269</c:v>
                </c:pt>
                <c:pt idx="684">
                  <c:v>0.30864746635815038</c:v>
                </c:pt>
                <c:pt idx="685">
                  <c:v>0.26227125065880152</c:v>
                </c:pt>
                <c:pt idx="686">
                  <c:v>0.339172361059635</c:v>
                </c:pt>
                <c:pt idx="687">
                  <c:v>0.30791412576666871</c:v>
                </c:pt>
                <c:pt idx="688">
                  <c:v>0.2626338725387265</c:v>
                </c:pt>
                <c:pt idx="689">
                  <c:v>0.27352015014215092</c:v>
                </c:pt>
                <c:pt idx="690">
                  <c:v>0.27152924593381161</c:v>
                </c:pt>
                <c:pt idx="691">
                  <c:v>0.29839554796524409</c:v>
                </c:pt>
                <c:pt idx="692">
                  <c:v>0.40212613967812522</c:v>
                </c:pt>
                <c:pt idx="693">
                  <c:v>0.40201594890015219</c:v>
                </c:pt>
                <c:pt idx="694">
                  <c:v>0.36956738182895299</c:v>
                </c:pt>
                <c:pt idx="695">
                  <c:v>0.39497736159791053</c:v>
                </c:pt>
                <c:pt idx="696">
                  <c:v>0.39062630190744868</c:v>
                </c:pt>
                <c:pt idx="697">
                  <c:v>0.34231357120072231</c:v>
                </c:pt>
                <c:pt idx="698">
                  <c:v>0.43047217746558369</c:v>
                </c:pt>
                <c:pt idx="699">
                  <c:v>0.34598063479683588</c:v>
                </c:pt>
                <c:pt idx="700">
                  <c:v>0.37689192132711358</c:v>
                </c:pt>
                <c:pt idx="701">
                  <c:v>0.37228587384748862</c:v>
                </c:pt>
                <c:pt idx="702">
                  <c:v>0.28596583023658589</c:v>
                </c:pt>
                <c:pt idx="703">
                  <c:v>0.37042365143075051</c:v>
                </c:pt>
                <c:pt idx="704">
                  <c:v>0.27945372160750581</c:v>
                </c:pt>
                <c:pt idx="705">
                  <c:v>0.35820156673981007</c:v>
                </c:pt>
                <c:pt idx="706">
                  <c:v>0.392661026282695</c:v>
                </c:pt>
                <c:pt idx="707">
                  <c:v>0.33640168888923949</c:v>
                </c:pt>
                <c:pt idx="708">
                  <c:v>0.35846523068089198</c:v>
                </c:pt>
                <c:pt idx="709">
                  <c:v>0.2662313931595669</c:v>
                </c:pt>
                <c:pt idx="710">
                  <c:v>0.43286759353787962</c:v>
                </c:pt>
                <c:pt idx="711">
                  <c:v>0.44535181877920721</c:v>
                </c:pt>
                <c:pt idx="712">
                  <c:v>0.34845244438835898</c:v>
                </c:pt>
                <c:pt idx="713">
                  <c:v>0.31978705353669062</c:v>
                </c:pt>
                <c:pt idx="714">
                  <c:v>0.42659095834081878</c:v>
                </c:pt>
                <c:pt idx="715">
                  <c:v>0.34445159734327813</c:v>
                </c:pt>
                <c:pt idx="716">
                  <c:v>0.3849216803681158</c:v>
                </c:pt>
                <c:pt idx="717">
                  <c:v>0.3350974334011953</c:v>
                </c:pt>
                <c:pt idx="718">
                  <c:v>0.45578261842898682</c:v>
                </c:pt>
                <c:pt idx="719">
                  <c:v>0.374940106229744</c:v>
                </c:pt>
                <c:pt idx="720">
                  <c:v>0.32945773905247028</c:v>
                </c:pt>
                <c:pt idx="721">
                  <c:v>0.35493975733791799</c:v>
                </c:pt>
                <c:pt idx="722">
                  <c:v>0.35072776800203082</c:v>
                </c:pt>
                <c:pt idx="723">
                  <c:v>0.28057135054666898</c:v>
                </c:pt>
                <c:pt idx="724">
                  <c:v>0.39413151220832637</c:v>
                </c:pt>
                <c:pt idx="725">
                  <c:v>0.22352419549260041</c:v>
                </c:pt>
                <c:pt idx="726">
                  <c:v>0.23470433303386079</c:v>
                </c:pt>
                <c:pt idx="727">
                  <c:v>0.30332869009306018</c:v>
                </c:pt>
                <c:pt idx="728">
                  <c:v>0.35777323270808797</c:v>
                </c:pt>
                <c:pt idx="729">
                  <c:v>0.46413287858832653</c:v>
                </c:pt>
                <c:pt idx="730">
                  <c:v>0.2696479291922656</c:v>
                </c:pt>
                <c:pt idx="731">
                  <c:v>2.76854807305307E-2</c:v>
                </c:pt>
                <c:pt idx="732">
                  <c:v>0.2257407570328808</c:v>
                </c:pt>
                <c:pt idx="733">
                  <c:v>0.30341245074306178</c:v>
                </c:pt>
                <c:pt idx="734">
                  <c:v>0.35776679056803917</c:v>
                </c:pt>
                <c:pt idx="735">
                  <c:v>0.31384216979618651</c:v>
                </c:pt>
                <c:pt idx="736">
                  <c:v>0.46530330825163108</c:v>
                </c:pt>
                <c:pt idx="737">
                  <c:v>0.42827132108109389</c:v>
                </c:pt>
                <c:pt idx="738">
                  <c:v>0.34662452069070487</c:v>
                </c:pt>
                <c:pt idx="739">
                  <c:v>0.38028542173965751</c:v>
                </c:pt>
                <c:pt idx="740">
                  <c:v>0.51550164198422022</c:v>
                </c:pt>
                <c:pt idx="741">
                  <c:v>0.37160942571180378</c:v>
                </c:pt>
                <c:pt idx="742">
                  <c:v>0.3201127745773128</c:v>
                </c:pt>
                <c:pt idx="743">
                  <c:v>0.3587892628240576</c:v>
                </c:pt>
                <c:pt idx="744">
                  <c:v>0.51440021148166926</c:v>
                </c:pt>
                <c:pt idx="745">
                  <c:v>0.44863971137170949</c:v>
                </c:pt>
                <c:pt idx="746">
                  <c:v>0.35893288272456692</c:v>
                </c:pt>
                <c:pt idx="747">
                  <c:v>0.48704042384856588</c:v>
                </c:pt>
                <c:pt idx="748">
                  <c:v>0.33176579780873261</c:v>
                </c:pt>
                <c:pt idx="749">
                  <c:v>0.5076240458653164</c:v>
                </c:pt>
                <c:pt idx="750">
                  <c:v>0.41529631972435133</c:v>
                </c:pt>
                <c:pt idx="751">
                  <c:v>0.33895618564041202</c:v>
                </c:pt>
                <c:pt idx="752">
                  <c:v>0.3382318144752951</c:v>
                </c:pt>
                <c:pt idx="753">
                  <c:v>0.34285621080501372</c:v>
                </c:pt>
                <c:pt idx="754">
                  <c:v>0.2620746142497592</c:v>
                </c:pt>
                <c:pt idx="755">
                  <c:v>0.42363540259781057</c:v>
                </c:pt>
                <c:pt idx="756">
                  <c:v>0.41439917057877351</c:v>
                </c:pt>
                <c:pt idx="757">
                  <c:v>0.41575590897922332</c:v>
                </c:pt>
                <c:pt idx="758">
                  <c:v>0.39238905039051569</c:v>
                </c:pt>
                <c:pt idx="759">
                  <c:v>0.35692597344353177</c:v>
                </c:pt>
                <c:pt idx="760">
                  <c:v>0.44909935851959287</c:v>
                </c:pt>
                <c:pt idx="761">
                  <c:v>0.34110895825858389</c:v>
                </c:pt>
                <c:pt idx="762">
                  <c:v>0.31538679532758701</c:v>
                </c:pt>
                <c:pt idx="763">
                  <c:v>0.31235067231516422</c:v>
                </c:pt>
                <c:pt idx="764">
                  <c:v>0.22606124220613011</c:v>
                </c:pt>
                <c:pt idx="765">
                  <c:v>0.28193436272193301</c:v>
                </c:pt>
                <c:pt idx="766">
                  <c:v>0.29611374678944802</c:v>
                </c:pt>
                <c:pt idx="767">
                  <c:v>0.29100876514244411</c:v>
                </c:pt>
                <c:pt idx="768">
                  <c:v>2.8960809108766181E-2</c:v>
                </c:pt>
                <c:pt idx="769">
                  <c:v>0.31538514050453642</c:v>
                </c:pt>
                <c:pt idx="770">
                  <c:v>0.41917149077021731</c:v>
                </c:pt>
                <c:pt idx="771">
                  <c:v>0.31911357492878961</c:v>
                </c:pt>
                <c:pt idx="772">
                  <c:v>0.30136579321355927</c:v>
                </c:pt>
                <c:pt idx="773">
                  <c:v>0.20885138869796929</c:v>
                </c:pt>
                <c:pt idx="774">
                  <c:v>0.23869238742437809</c:v>
                </c:pt>
                <c:pt idx="775">
                  <c:v>0.22416536042163079</c:v>
                </c:pt>
                <c:pt idx="776">
                  <c:v>0.32243167531950329</c:v>
                </c:pt>
                <c:pt idx="777">
                  <c:v>0.24689763425568911</c:v>
                </c:pt>
                <c:pt idx="778">
                  <c:v>0.37204240857917331</c:v>
                </c:pt>
                <c:pt idx="779">
                  <c:v>0.32862665603140051</c:v>
                </c:pt>
                <c:pt idx="780">
                  <c:v>0.37560533959063841</c:v>
                </c:pt>
                <c:pt idx="781">
                  <c:v>0.31024377340272208</c:v>
                </c:pt>
                <c:pt idx="782">
                  <c:v>0.33769324436280662</c:v>
                </c:pt>
                <c:pt idx="783">
                  <c:v>0.28958580264385342</c:v>
                </c:pt>
                <c:pt idx="784">
                  <c:v>0.27523836418220909</c:v>
                </c:pt>
                <c:pt idx="785">
                  <c:v>0.28698083826119503</c:v>
                </c:pt>
                <c:pt idx="786">
                  <c:v>0.25951667153889579</c:v>
                </c:pt>
                <c:pt idx="787">
                  <c:v>0.37066797898577419</c:v>
                </c:pt>
                <c:pt idx="788">
                  <c:v>0.20124352110387839</c:v>
                </c:pt>
                <c:pt idx="789">
                  <c:v>0.13157938420531159</c:v>
                </c:pt>
                <c:pt idx="790">
                  <c:v>0.26117939124987</c:v>
                </c:pt>
                <c:pt idx="791">
                  <c:v>0.28277056233212611</c:v>
                </c:pt>
                <c:pt idx="792">
                  <c:v>0.2879201257136188</c:v>
                </c:pt>
                <c:pt idx="793">
                  <c:v>0.27303639944468838</c:v>
                </c:pt>
                <c:pt idx="794">
                  <c:v>0.34344262250801649</c:v>
                </c:pt>
                <c:pt idx="795">
                  <c:v>0.26846398183170378</c:v>
                </c:pt>
                <c:pt idx="796">
                  <c:v>0.36595256087925659</c:v>
                </c:pt>
                <c:pt idx="797">
                  <c:v>0.30866335387935301</c:v>
                </c:pt>
                <c:pt idx="798">
                  <c:v>0.27040652342726901</c:v>
                </c:pt>
                <c:pt idx="799">
                  <c:v>0.4445894693315246</c:v>
                </c:pt>
                <c:pt idx="800">
                  <c:v>0.39634450407021848</c:v>
                </c:pt>
                <c:pt idx="801">
                  <c:v>0.43695848430836048</c:v>
                </c:pt>
                <c:pt idx="802">
                  <c:v>0.37726318604878301</c:v>
                </c:pt>
                <c:pt idx="803">
                  <c:v>0.2278523386284694</c:v>
                </c:pt>
                <c:pt idx="804">
                  <c:v>0.36052047077782928</c:v>
                </c:pt>
                <c:pt idx="805">
                  <c:v>0.2343751554857004</c:v>
                </c:pt>
                <c:pt idx="806">
                  <c:v>0.23895717268684721</c:v>
                </c:pt>
                <c:pt idx="807">
                  <c:v>0.26959577932801537</c:v>
                </c:pt>
                <c:pt idx="808">
                  <c:v>0.43799222844432639</c:v>
                </c:pt>
                <c:pt idx="809">
                  <c:v>0.25229499467431049</c:v>
                </c:pt>
                <c:pt idx="810">
                  <c:v>0.2205438347437475</c:v>
                </c:pt>
                <c:pt idx="811">
                  <c:v>0.31498746032754088</c:v>
                </c:pt>
                <c:pt idx="812">
                  <c:v>0.47773333842417698</c:v>
                </c:pt>
                <c:pt idx="813">
                  <c:v>0.45998005125881591</c:v>
                </c:pt>
                <c:pt idx="814">
                  <c:v>0.34772247140466278</c:v>
                </c:pt>
                <c:pt idx="815">
                  <c:v>0.35855752764637672</c:v>
                </c:pt>
                <c:pt idx="816">
                  <c:v>0.3491138815132141</c:v>
                </c:pt>
                <c:pt idx="817">
                  <c:v>0.3889172262115933</c:v>
                </c:pt>
                <c:pt idx="818">
                  <c:v>0.30163351005690792</c:v>
                </c:pt>
                <c:pt idx="819">
                  <c:v>0.41353247700361662</c:v>
                </c:pt>
                <c:pt idx="820">
                  <c:v>0.2418224436671319</c:v>
                </c:pt>
                <c:pt idx="821">
                  <c:v>0.2461433016877862</c:v>
                </c:pt>
                <c:pt idx="822">
                  <c:v>0.1668428660823898</c:v>
                </c:pt>
                <c:pt idx="823">
                  <c:v>0.1060883706977164</c:v>
                </c:pt>
                <c:pt idx="824">
                  <c:v>0.1781713100186022</c:v>
                </c:pt>
                <c:pt idx="825">
                  <c:v>0.16767092173257189</c:v>
                </c:pt>
                <c:pt idx="826">
                  <c:v>0.13228860811538931</c:v>
                </c:pt>
                <c:pt idx="827">
                  <c:v>0.13589270717958399</c:v>
                </c:pt>
                <c:pt idx="828">
                  <c:v>0.1956169569340179</c:v>
                </c:pt>
                <c:pt idx="829">
                  <c:v>0.36873040863091089</c:v>
                </c:pt>
                <c:pt idx="830">
                  <c:v>0.56299183230732108</c:v>
                </c:pt>
                <c:pt idx="831">
                  <c:v>0.5447766217587946</c:v>
                </c:pt>
                <c:pt idx="832">
                  <c:v>0.37046102124398977</c:v>
                </c:pt>
                <c:pt idx="833">
                  <c:v>0.26650494389101043</c:v>
                </c:pt>
                <c:pt idx="834">
                  <c:v>0.45253282730780792</c:v>
                </c:pt>
                <c:pt idx="835">
                  <c:v>0.46472021699457938</c:v>
                </c:pt>
                <c:pt idx="836">
                  <c:v>0.30984942432570273</c:v>
                </c:pt>
                <c:pt idx="837">
                  <c:v>0.24732554613996621</c:v>
                </c:pt>
                <c:pt idx="838">
                  <c:v>0.27811750311995131</c:v>
                </c:pt>
                <c:pt idx="839">
                  <c:v>0.18488118361743641</c:v>
                </c:pt>
                <c:pt idx="840">
                  <c:v>0.2907389813744431</c:v>
                </c:pt>
                <c:pt idx="841">
                  <c:v>0.1121268773009656</c:v>
                </c:pt>
                <c:pt idx="842">
                  <c:v>0.37133573837129119</c:v>
                </c:pt>
                <c:pt idx="843">
                  <c:v>0.34832211146682768</c:v>
                </c:pt>
                <c:pt idx="844">
                  <c:v>0.24240789421123049</c:v>
                </c:pt>
                <c:pt idx="845">
                  <c:v>0.19558464882759091</c:v>
                </c:pt>
                <c:pt idx="846">
                  <c:v>0.26483092607195002</c:v>
                </c:pt>
                <c:pt idx="847">
                  <c:v>0.29871335337766042</c:v>
                </c:pt>
                <c:pt idx="848">
                  <c:v>0.27244044552191771</c:v>
                </c:pt>
                <c:pt idx="849">
                  <c:v>0.24640188209245609</c:v>
                </c:pt>
                <c:pt idx="850">
                  <c:v>0.34624063441658842</c:v>
                </c:pt>
                <c:pt idx="851">
                  <c:v>0.24002888513955539</c:v>
                </c:pt>
                <c:pt idx="852">
                  <c:v>0.25334199126612328</c:v>
                </c:pt>
                <c:pt idx="853">
                  <c:v>0.30032871669050398</c:v>
                </c:pt>
                <c:pt idx="854">
                  <c:v>0.21774802341662261</c:v>
                </c:pt>
                <c:pt idx="855">
                  <c:v>0.18738930771859219</c:v>
                </c:pt>
                <c:pt idx="856">
                  <c:v>0.1419426382579885</c:v>
                </c:pt>
                <c:pt idx="857">
                  <c:v>8.5228189948590008E-2</c:v>
                </c:pt>
                <c:pt idx="858">
                  <c:v>0.13504844003165739</c:v>
                </c:pt>
                <c:pt idx="859">
                  <c:v>0.18355847536014189</c:v>
                </c:pt>
                <c:pt idx="860">
                  <c:v>0.14480895400987079</c:v>
                </c:pt>
                <c:pt idx="861">
                  <c:v>0.24850744981707121</c:v>
                </c:pt>
                <c:pt idx="862">
                  <c:v>0.17756992905945609</c:v>
                </c:pt>
                <c:pt idx="863">
                  <c:v>0.33286342402661701</c:v>
                </c:pt>
                <c:pt idx="864">
                  <c:v>0.30842053058842711</c:v>
                </c:pt>
                <c:pt idx="865">
                  <c:v>0.28296438517961642</c:v>
                </c:pt>
                <c:pt idx="866">
                  <c:v>0.24407439363708891</c:v>
                </c:pt>
                <c:pt idx="867">
                  <c:v>0.24257928185474339</c:v>
                </c:pt>
                <c:pt idx="868">
                  <c:v>0.3442132289838315</c:v>
                </c:pt>
                <c:pt idx="869">
                  <c:v>0.30381756495612289</c:v>
                </c:pt>
                <c:pt idx="870">
                  <c:v>0.21572669688274199</c:v>
                </c:pt>
                <c:pt idx="871">
                  <c:v>0.29486371115094051</c:v>
                </c:pt>
                <c:pt idx="872">
                  <c:v>0.23164761732556879</c:v>
                </c:pt>
                <c:pt idx="873">
                  <c:v>0.2454607312029837</c:v>
                </c:pt>
                <c:pt idx="874">
                  <c:v>0.20940033861243321</c:v>
                </c:pt>
                <c:pt idx="875">
                  <c:v>0.29055755751476708</c:v>
                </c:pt>
                <c:pt idx="876">
                  <c:v>0.28483707533064628</c:v>
                </c:pt>
                <c:pt idx="877">
                  <c:v>0.25661472455248679</c:v>
                </c:pt>
                <c:pt idx="878">
                  <c:v>0.27749651426707772</c:v>
                </c:pt>
                <c:pt idx="879">
                  <c:v>0.2415379568538317</c:v>
                </c:pt>
                <c:pt idx="880">
                  <c:v>0.24408707647993619</c:v>
                </c:pt>
                <c:pt idx="881">
                  <c:v>0.18788833617817391</c:v>
                </c:pt>
                <c:pt idx="882">
                  <c:v>0.3265984420364646</c:v>
                </c:pt>
                <c:pt idx="883">
                  <c:v>0.3024961228648575</c:v>
                </c:pt>
                <c:pt idx="884">
                  <c:v>0.26369401222111211</c:v>
                </c:pt>
                <c:pt idx="885">
                  <c:v>0.19963864825183311</c:v>
                </c:pt>
                <c:pt idx="886">
                  <c:v>0.1070292128537722</c:v>
                </c:pt>
                <c:pt idx="887">
                  <c:v>8.7523913543859494E-2</c:v>
                </c:pt>
                <c:pt idx="888">
                  <c:v>0.19680910231320459</c:v>
                </c:pt>
                <c:pt idx="889">
                  <c:v>0.15730244571653959</c:v>
                </c:pt>
                <c:pt idx="890">
                  <c:v>0.1127645725257217</c:v>
                </c:pt>
                <c:pt idx="891">
                  <c:v>0.10989605129982449</c:v>
                </c:pt>
                <c:pt idx="892">
                  <c:v>0.11580982578061789</c:v>
                </c:pt>
                <c:pt idx="893">
                  <c:v>0.27586768504365777</c:v>
                </c:pt>
                <c:pt idx="894">
                  <c:v>0.2320158989582928</c:v>
                </c:pt>
                <c:pt idx="895">
                  <c:v>0.22768315090737881</c:v>
                </c:pt>
                <c:pt idx="896">
                  <c:v>0.2630116187927557</c:v>
                </c:pt>
                <c:pt idx="897">
                  <c:v>0.1260746747220505</c:v>
                </c:pt>
                <c:pt idx="898">
                  <c:v>0.25321894351000279</c:v>
                </c:pt>
                <c:pt idx="899">
                  <c:v>0.24361609765826381</c:v>
                </c:pt>
                <c:pt idx="900">
                  <c:v>0.23492781885471761</c:v>
                </c:pt>
                <c:pt idx="901">
                  <c:v>0.1915539273061993</c:v>
                </c:pt>
                <c:pt idx="902">
                  <c:v>0.24158704304072959</c:v>
                </c:pt>
                <c:pt idx="903">
                  <c:v>0.27239013983296312</c:v>
                </c:pt>
                <c:pt idx="904">
                  <c:v>0.32644567263109009</c:v>
                </c:pt>
                <c:pt idx="905">
                  <c:v>0.29003288379502129</c:v>
                </c:pt>
                <c:pt idx="906">
                  <c:v>0.25954772375578877</c:v>
                </c:pt>
                <c:pt idx="907">
                  <c:v>0.2097858878611791</c:v>
                </c:pt>
                <c:pt idx="908">
                  <c:v>0.19842761302784509</c:v>
                </c:pt>
                <c:pt idx="909">
                  <c:v>0.1794352622658385</c:v>
                </c:pt>
                <c:pt idx="910">
                  <c:v>0.24588577808106499</c:v>
                </c:pt>
                <c:pt idx="911">
                  <c:v>0.19462974190178861</c:v>
                </c:pt>
                <c:pt idx="912">
                  <c:v>0.1665672814465485</c:v>
                </c:pt>
                <c:pt idx="913">
                  <c:v>0.13916872523159141</c:v>
                </c:pt>
                <c:pt idx="914">
                  <c:v>0.21069547828349161</c:v>
                </c:pt>
                <c:pt idx="915">
                  <c:v>8.3426171660455545E-2</c:v>
                </c:pt>
                <c:pt idx="916">
                  <c:v>0.12601974142600489</c:v>
                </c:pt>
                <c:pt idx="917">
                  <c:v>7.3873388109721994E-2</c:v>
                </c:pt>
                <c:pt idx="918">
                  <c:v>0.17664865307706509</c:v>
                </c:pt>
                <c:pt idx="919">
                  <c:v>0.2088027806174157</c:v>
                </c:pt>
                <c:pt idx="920">
                  <c:v>0.1155298358058811</c:v>
                </c:pt>
                <c:pt idx="921">
                  <c:v>0.1036720520239121</c:v>
                </c:pt>
                <c:pt idx="922">
                  <c:v>0.18086676664325049</c:v>
                </c:pt>
                <c:pt idx="923">
                  <c:v>0.1538216712261703</c:v>
                </c:pt>
                <c:pt idx="924">
                  <c:v>0.16765593045063229</c:v>
                </c:pt>
                <c:pt idx="925">
                  <c:v>0.15620811403222529</c:v>
                </c:pt>
                <c:pt idx="926">
                  <c:v>0.16584618332424919</c:v>
                </c:pt>
                <c:pt idx="927">
                  <c:v>0.25062208002387137</c:v>
                </c:pt>
                <c:pt idx="928">
                  <c:v>0.2086702669707135</c:v>
                </c:pt>
                <c:pt idx="929">
                  <c:v>0.1445219016393274</c:v>
                </c:pt>
                <c:pt idx="930">
                  <c:v>0.15308000276747799</c:v>
                </c:pt>
                <c:pt idx="931">
                  <c:v>0.198923558664484</c:v>
                </c:pt>
                <c:pt idx="932">
                  <c:v>0.12588290925015749</c:v>
                </c:pt>
                <c:pt idx="933">
                  <c:v>0.1633496219949826</c:v>
                </c:pt>
                <c:pt idx="934">
                  <c:v>0.23491408178078579</c:v>
                </c:pt>
                <c:pt idx="935">
                  <c:v>0.23942968374704299</c:v>
                </c:pt>
                <c:pt idx="936">
                  <c:v>9.6407610645998829E-2</c:v>
                </c:pt>
                <c:pt idx="937">
                  <c:v>0.1148851340267618</c:v>
                </c:pt>
                <c:pt idx="938">
                  <c:v>0.13714590507038929</c:v>
                </c:pt>
                <c:pt idx="939">
                  <c:v>0.13423423833356291</c:v>
                </c:pt>
                <c:pt idx="940">
                  <c:v>0.13226919520978089</c:v>
                </c:pt>
                <c:pt idx="941">
                  <c:v>0.10046288695658689</c:v>
                </c:pt>
                <c:pt idx="942">
                  <c:v>7.1384510474500645E-2</c:v>
                </c:pt>
                <c:pt idx="943">
                  <c:v>0.1240195130044409</c:v>
                </c:pt>
                <c:pt idx="944">
                  <c:v>0.14943065047416079</c:v>
                </c:pt>
                <c:pt idx="945">
                  <c:v>0.12809447996346321</c:v>
                </c:pt>
                <c:pt idx="946">
                  <c:v>0.1139819981399056</c:v>
                </c:pt>
                <c:pt idx="947">
                  <c:v>0.1108536363343173</c:v>
                </c:pt>
                <c:pt idx="948">
                  <c:v>7.0584882662119361E-2</c:v>
                </c:pt>
                <c:pt idx="949">
                  <c:v>6.7417328955841974E-2</c:v>
                </c:pt>
                <c:pt idx="950">
                  <c:v>0.15042419194420051</c:v>
                </c:pt>
                <c:pt idx="951">
                  <c:v>9.4599313291188036E-2</c:v>
                </c:pt>
                <c:pt idx="952">
                  <c:v>5.5210415898759697E-2</c:v>
                </c:pt>
                <c:pt idx="953">
                  <c:v>0.14815123695798491</c:v>
                </c:pt>
                <c:pt idx="954">
                  <c:v>0.11177470622947169</c:v>
                </c:pt>
                <c:pt idx="955">
                  <c:v>0.1002353919382339</c:v>
                </c:pt>
                <c:pt idx="956">
                  <c:v>0.10211391764852711</c:v>
                </c:pt>
                <c:pt idx="957">
                  <c:v>7.3690915875510798E-2</c:v>
                </c:pt>
                <c:pt idx="958">
                  <c:v>9.4836091337774958E-2</c:v>
                </c:pt>
                <c:pt idx="959">
                  <c:v>6.7141883919272144E-2</c:v>
                </c:pt>
                <c:pt idx="960">
                  <c:v>0.15016470307677801</c:v>
                </c:pt>
                <c:pt idx="961">
                  <c:v>6.1882634289923931E-2</c:v>
                </c:pt>
                <c:pt idx="962">
                  <c:v>0.1207750046459784</c:v>
                </c:pt>
                <c:pt idx="963">
                  <c:v>8.8721013219919043E-2</c:v>
                </c:pt>
                <c:pt idx="964">
                  <c:v>0.20898890737556519</c:v>
                </c:pt>
                <c:pt idx="965">
                  <c:v>0.17297428304763221</c:v>
                </c:pt>
                <c:pt idx="966">
                  <c:v>0.19342739225884459</c:v>
                </c:pt>
                <c:pt idx="967">
                  <c:v>0.19584430767509819</c:v>
                </c:pt>
                <c:pt idx="968">
                  <c:v>0.15473038840077671</c:v>
                </c:pt>
                <c:pt idx="969">
                  <c:v>0.2168909401970153</c:v>
                </c:pt>
                <c:pt idx="970">
                  <c:v>0.17382654015347629</c:v>
                </c:pt>
                <c:pt idx="971">
                  <c:v>0.26832503905498478</c:v>
                </c:pt>
                <c:pt idx="972">
                  <c:v>0.18482625492858359</c:v>
                </c:pt>
                <c:pt idx="973">
                  <c:v>0.16983725564634239</c:v>
                </c:pt>
                <c:pt idx="974">
                  <c:v>5.644193605951775E-2</c:v>
                </c:pt>
                <c:pt idx="975">
                  <c:v>7.1776693573066097E-2</c:v>
                </c:pt>
                <c:pt idx="976">
                  <c:v>7.4979619539603193E-2</c:v>
                </c:pt>
                <c:pt idx="977">
                  <c:v>0.13090126225038609</c:v>
                </c:pt>
                <c:pt idx="978">
                  <c:v>0.1381957694022436</c:v>
                </c:pt>
                <c:pt idx="979">
                  <c:v>0.15315381711860829</c:v>
                </c:pt>
                <c:pt idx="980">
                  <c:v>0.12584040839479491</c:v>
                </c:pt>
                <c:pt idx="981">
                  <c:v>0.13448036076689721</c:v>
                </c:pt>
                <c:pt idx="982">
                  <c:v>0.19500068249996391</c:v>
                </c:pt>
                <c:pt idx="983">
                  <c:v>0.1097405791483704</c:v>
                </c:pt>
                <c:pt idx="984">
                  <c:v>0.11688713271325921</c:v>
                </c:pt>
                <c:pt idx="985">
                  <c:v>0.11106673314699519</c:v>
                </c:pt>
                <c:pt idx="986">
                  <c:v>0.113575402553869</c:v>
                </c:pt>
                <c:pt idx="987">
                  <c:v>9.8298326757396845E-2</c:v>
                </c:pt>
                <c:pt idx="988">
                  <c:v>0.12514449070928579</c:v>
                </c:pt>
                <c:pt idx="989">
                  <c:v>0.15118737760735451</c:v>
                </c:pt>
                <c:pt idx="990">
                  <c:v>8.6848426439966736E-2</c:v>
                </c:pt>
                <c:pt idx="991">
                  <c:v>1.467441631710991E-2</c:v>
                </c:pt>
                <c:pt idx="992">
                  <c:v>5.1855939810739972E-2</c:v>
                </c:pt>
                <c:pt idx="993">
                  <c:v>9.4761868665285034E-2</c:v>
                </c:pt>
                <c:pt idx="994">
                  <c:v>0.1310396335928882</c:v>
                </c:pt>
                <c:pt idx="995">
                  <c:v>7.4479227566419365E-2</c:v>
                </c:pt>
                <c:pt idx="996">
                  <c:v>0.1308540499779535</c:v>
                </c:pt>
                <c:pt idx="997">
                  <c:v>0.100701654011683</c:v>
                </c:pt>
                <c:pt idx="998">
                  <c:v>4.5351377150328068E-2</c:v>
                </c:pt>
                <c:pt idx="999">
                  <c:v>0.17570306378934869</c:v>
                </c:pt>
                <c:pt idx="1000">
                  <c:v>0.20104329323908079</c:v>
                </c:pt>
                <c:pt idx="1001">
                  <c:v>0.1114012927580765</c:v>
                </c:pt>
                <c:pt idx="1002">
                  <c:v>0.1033023479485433</c:v>
                </c:pt>
                <c:pt idx="1003">
                  <c:v>0.1519645130823114</c:v>
                </c:pt>
                <c:pt idx="1004">
                  <c:v>0.15594363354328511</c:v>
                </c:pt>
                <c:pt idx="1005">
                  <c:v>0.1201037235857616</c:v>
                </c:pt>
                <c:pt idx="1006">
                  <c:v>0.1350141061689932</c:v>
                </c:pt>
                <c:pt idx="1007">
                  <c:v>0.12855371319293629</c:v>
                </c:pt>
                <c:pt idx="1008">
                  <c:v>4.8839502939187929E-2</c:v>
                </c:pt>
                <c:pt idx="1009">
                  <c:v>5.3272003035666718E-2</c:v>
                </c:pt>
                <c:pt idx="1010">
                  <c:v>3.6588170483048091E-2</c:v>
                </c:pt>
                <c:pt idx="1011">
                  <c:v>9.2382574313107535E-2</c:v>
                </c:pt>
                <c:pt idx="1012">
                  <c:v>0.14882141103152341</c:v>
                </c:pt>
                <c:pt idx="1013">
                  <c:v>5.0782132679600522E-2</c:v>
                </c:pt>
                <c:pt idx="1014">
                  <c:v>0.17314600660282711</c:v>
                </c:pt>
                <c:pt idx="1015">
                  <c:v>9.1794992204978554E-2</c:v>
                </c:pt>
                <c:pt idx="1016">
                  <c:v>0.1135177613733199</c:v>
                </c:pt>
                <c:pt idx="1017">
                  <c:v>0.15066385036597291</c:v>
                </c:pt>
                <c:pt idx="1018">
                  <c:v>0.1273640311076068</c:v>
                </c:pt>
                <c:pt idx="1019">
                  <c:v>8.7962190605512608E-2</c:v>
                </c:pt>
                <c:pt idx="1020">
                  <c:v>0.1250458986515447</c:v>
                </c:pt>
                <c:pt idx="1021">
                  <c:v>7.7410859457442943E-2</c:v>
                </c:pt>
                <c:pt idx="1022">
                  <c:v>7.4985863099618147E-2</c:v>
                </c:pt>
                <c:pt idx="1023">
                  <c:v>0.1102091684286379</c:v>
                </c:pt>
                <c:pt idx="1024">
                  <c:v>8.8454217999296494E-2</c:v>
                </c:pt>
                <c:pt idx="1025">
                  <c:v>7.8861711191595074E-2</c:v>
                </c:pt>
                <c:pt idx="1026">
                  <c:v>0.11582755462987331</c:v>
                </c:pt>
                <c:pt idx="1027">
                  <c:v>9.7722731391592335E-2</c:v>
                </c:pt>
                <c:pt idx="1028">
                  <c:v>0.1496836396392065</c:v>
                </c:pt>
                <c:pt idx="1029">
                  <c:v>0.1374920822113094</c:v>
                </c:pt>
                <c:pt idx="1030">
                  <c:v>9.6601035548009029E-2</c:v>
                </c:pt>
                <c:pt idx="1031">
                  <c:v>9.7086629256910709E-2</c:v>
                </c:pt>
                <c:pt idx="1032">
                  <c:v>6.8952471146539532E-2</c:v>
                </c:pt>
                <c:pt idx="1033">
                  <c:v>7.819264002989311E-2</c:v>
                </c:pt>
                <c:pt idx="1034">
                  <c:v>7.160137604054069E-2</c:v>
                </c:pt>
                <c:pt idx="1035">
                  <c:v>9.1901439482681285E-2</c:v>
                </c:pt>
                <c:pt idx="1036">
                  <c:v>9.7080261126338205E-2</c:v>
                </c:pt>
                <c:pt idx="1037">
                  <c:v>0.1106815516213165</c:v>
                </c:pt>
                <c:pt idx="1038">
                  <c:v>0.1042470313639889</c:v>
                </c:pt>
                <c:pt idx="1039">
                  <c:v>0.15317490036355871</c:v>
                </c:pt>
                <c:pt idx="1040">
                  <c:v>0.1162113631494916</c:v>
                </c:pt>
                <c:pt idx="1041">
                  <c:v>0.1044269301566341</c:v>
                </c:pt>
                <c:pt idx="1042">
                  <c:v>0.1441741621749017</c:v>
                </c:pt>
                <c:pt idx="1043">
                  <c:v>0.1174247623913339</c:v>
                </c:pt>
                <c:pt idx="1044">
                  <c:v>0.10666271138357079</c:v>
                </c:pt>
                <c:pt idx="1045">
                  <c:v>9.2318707894312985E-2</c:v>
                </c:pt>
                <c:pt idx="1046">
                  <c:v>9.2617943983373321E-2</c:v>
                </c:pt>
                <c:pt idx="1047">
                  <c:v>0.205044723878019</c:v>
                </c:pt>
                <c:pt idx="1048">
                  <c:v>0.11210711068055269</c:v>
                </c:pt>
                <c:pt idx="1049">
                  <c:v>0.18589938886561119</c:v>
                </c:pt>
                <c:pt idx="1050">
                  <c:v>0.1162996770695553</c:v>
                </c:pt>
                <c:pt idx="1051">
                  <c:v>0.12891142000653991</c:v>
                </c:pt>
                <c:pt idx="1052">
                  <c:v>6.8582542003455413E-2</c:v>
                </c:pt>
                <c:pt idx="1053">
                  <c:v>9.9218703678580544E-2</c:v>
                </c:pt>
                <c:pt idx="1054">
                  <c:v>4.5807499445911802E-2</c:v>
                </c:pt>
                <c:pt idx="1055">
                  <c:v>0.14127487970058039</c:v>
                </c:pt>
                <c:pt idx="1056">
                  <c:v>0.17529518976698269</c:v>
                </c:pt>
                <c:pt idx="1057">
                  <c:v>0.13360015676540979</c:v>
                </c:pt>
                <c:pt idx="1058">
                  <c:v>0.1069351607263791</c:v>
                </c:pt>
                <c:pt idx="1059">
                  <c:v>5.7608409066386333E-2</c:v>
                </c:pt>
                <c:pt idx="1060">
                  <c:v>8.5432105675538023E-2</c:v>
                </c:pt>
                <c:pt idx="1061">
                  <c:v>0.121520648014729</c:v>
                </c:pt>
                <c:pt idx="1062">
                  <c:v>0.1147990734472336</c:v>
                </c:pt>
                <c:pt idx="1063">
                  <c:v>0.15045618758459589</c:v>
                </c:pt>
                <c:pt idx="1064">
                  <c:v>0.1528616017245242</c:v>
                </c:pt>
                <c:pt idx="1065">
                  <c:v>7.1885756368459702E-2</c:v>
                </c:pt>
                <c:pt idx="1066">
                  <c:v>8.2014147805090254E-2</c:v>
                </c:pt>
                <c:pt idx="1067">
                  <c:v>5.6426337329826347E-2</c:v>
                </c:pt>
                <c:pt idx="1068">
                  <c:v>6.9989270221848379E-2</c:v>
                </c:pt>
                <c:pt idx="1069">
                  <c:v>5.0965291913193669E-2</c:v>
                </c:pt>
                <c:pt idx="1070">
                  <c:v>0.14909835904887259</c:v>
                </c:pt>
                <c:pt idx="1071">
                  <c:v>9.221650663135833E-2</c:v>
                </c:pt>
                <c:pt idx="1072">
                  <c:v>7.6380046594512321E-2</c:v>
                </c:pt>
                <c:pt idx="1073">
                  <c:v>8.8711387551904594E-2</c:v>
                </c:pt>
                <c:pt idx="1074">
                  <c:v>8.888273312234915E-2</c:v>
                </c:pt>
                <c:pt idx="1075">
                  <c:v>5.135332102001465E-2</c:v>
                </c:pt>
                <c:pt idx="1076">
                  <c:v>4.9823182175099782E-2</c:v>
                </c:pt>
                <c:pt idx="1077">
                  <c:v>6.8203197260247109E-2</c:v>
                </c:pt>
                <c:pt idx="1078">
                  <c:v>6.8658751429089587E-2</c:v>
                </c:pt>
                <c:pt idx="1079">
                  <c:v>7.1739722662418431E-2</c:v>
                </c:pt>
                <c:pt idx="1080">
                  <c:v>9.2548142234946812E-2</c:v>
                </c:pt>
                <c:pt idx="1081">
                  <c:v>0.14933764358174831</c:v>
                </c:pt>
                <c:pt idx="1082">
                  <c:v>9.0611615778990157E-2</c:v>
                </c:pt>
                <c:pt idx="1083">
                  <c:v>0.21039301746592109</c:v>
                </c:pt>
                <c:pt idx="1084">
                  <c:v>0.1431885960209591</c:v>
                </c:pt>
                <c:pt idx="1085">
                  <c:v>0.1419607824141226</c:v>
                </c:pt>
                <c:pt idx="1086">
                  <c:v>0.17874983252511131</c:v>
                </c:pt>
                <c:pt idx="1087">
                  <c:v>8.5264166509153444E-2</c:v>
                </c:pt>
                <c:pt idx="1088">
                  <c:v>4.6525080330154643E-2</c:v>
                </c:pt>
                <c:pt idx="1089">
                  <c:v>4.6040699412572023E-2</c:v>
                </c:pt>
                <c:pt idx="1090">
                  <c:v>6.0688275139309703E-2</c:v>
                </c:pt>
                <c:pt idx="1091">
                  <c:v>0.10096690668458461</c:v>
                </c:pt>
                <c:pt idx="1092">
                  <c:v>0.16309940765651279</c:v>
                </c:pt>
                <c:pt idx="1093">
                  <c:v>0.1326190627712002</c:v>
                </c:pt>
                <c:pt idx="1094">
                  <c:v>0.17010246281457519</c:v>
                </c:pt>
                <c:pt idx="1095">
                  <c:v>0.12576909509715689</c:v>
                </c:pt>
                <c:pt idx="1096">
                  <c:v>0.10609308260877651</c:v>
                </c:pt>
                <c:pt idx="1097">
                  <c:v>0.21008190213180999</c:v>
                </c:pt>
                <c:pt idx="1098">
                  <c:v>0.13121587103107149</c:v>
                </c:pt>
                <c:pt idx="1099">
                  <c:v>0.1468299152789474</c:v>
                </c:pt>
                <c:pt idx="1100">
                  <c:v>0.1054792755805154</c:v>
                </c:pt>
                <c:pt idx="1101">
                  <c:v>0.14216850455188509</c:v>
                </c:pt>
                <c:pt idx="1102">
                  <c:v>0.19301994389196139</c:v>
                </c:pt>
                <c:pt idx="1103">
                  <c:v>0.1194816327367126</c:v>
                </c:pt>
                <c:pt idx="1104">
                  <c:v>0.17487590444014789</c:v>
                </c:pt>
                <c:pt idx="1105">
                  <c:v>9.6384506794856883E-2</c:v>
                </c:pt>
                <c:pt idx="1106">
                  <c:v>0.11108931602846529</c:v>
                </c:pt>
                <c:pt idx="1107">
                  <c:v>0.12651219084332271</c:v>
                </c:pt>
                <c:pt idx="1108">
                  <c:v>0.16087210547719991</c:v>
                </c:pt>
                <c:pt idx="1109">
                  <c:v>0.18542726478838739</c:v>
                </c:pt>
                <c:pt idx="1110">
                  <c:v>9.0956512159426794E-2</c:v>
                </c:pt>
                <c:pt idx="1111">
                  <c:v>0.1837907128100815</c:v>
                </c:pt>
                <c:pt idx="1112">
                  <c:v>0.18549937910569611</c:v>
                </c:pt>
                <c:pt idx="1113">
                  <c:v>0.14792346674294671</c:v>
                </c:pt>
                <c:pt idx="1114">
                  <c:v>0.19903668705273159</c:v>
                </c:pt>
                <c:pt idx="1115">
                  <c:v>0.26415328459213983</c:v>
                </c:pt>
                <c:pt idx="1116">
                  <c:v>0.20144498120328941</c:v>
                </c:pt>
                <c:pt idx="1117">
                  <c:v>0.10009747222577629</c:v>
                </c:pt>
                <c:pt idx="1118">
                  <c:v>0.18538484652468071</c:v>
                </c:pt>
                <c:pt idx="1119">
                  <c:v>0.164911401452701</c:v>
                </c:pt>
                <c:pt idx="1120">
                  <c:v>0.15352563868907679</c:v>
                </c:pt>
                <c:pt idx="1121">
                  <c:v>0.12669093025646749</c:v>
                </c:pt>
                <c:pt idx="1122">
                  <c:v>0.16050320991958031</c:v>
                </c:pt>
                <c:pt idx="1123">
                  <c:v>0.15668087924718871</c:v>
                </c:pt>
                <c:pt idx="1124">
                  <c:v>0.13096659232735439</c:v>
                </c:pt>
                <c:pt idx="1125">
                  <c:v>0.1637202467088886</c:v>
                </c:pt>
                <c:pt idx="1126">
                  <c:v>0.1087217994184338</c:v>
                </c:pt>
                <c:pt idx="1127">
                  <c:v>0.12383223723001981</c:v>
                </c:pt>
                <c:pt idx="1128">
                  <c:v>0.11626962564487819</c:v>
                </c:pt>
                <c:pt idx="1129">
                  <c:v>0.1019315989352117</c:v>
                </c:pt>
                <c:pt idx="1130">
                  <c:v>8.7548834106503298E-2</c:v>
                </c:pt>
                <c:pt idx="1131">
                  <c:v>0.15687208245966161</c:v>
                </c:pt>
                <c:pt idx="1132">
                  <c:v>0.1136458421236853</c:v>
                </c:pt>
                <c:pt idx="1133">
                  <c:v>0.11553257762175261</c:v>
                </c:pt>
                <c:pt idx="1134">
                  <c:v>0.14238317669825709</c:v>
                </c:pt>
                <c:pt idx="1135">
                  <c:v>0.11815431733897851</c:v>
                </c:pt>
                <c:pt idx="1136">
                  <c:v>0.13586142302959109</c:v>
                </c:pt>
                <c:pt idx="1137">
                  <c:v>0.12470013278203999</c:v>
                </c:pt>
                <c:pt idx="1138">
                  <c:v>0.25979076921129701</c:v>
                </c:pt>
                <c:pt idx="1139">
                  <c:v>0.27622072338097348</c:v>
                </c:pt>
                <c:pt idx="1140">
                  <c:v>0.22270677396389621</c:v>
                </c:pt>
                <c:pt idx="1141">
                  <c:v>0.2433569670107544</c:v>
                </c:pt>
                <c:pt idx="1142">
                  <c:v>0.25542184164809778</c:v>
                </c:pt>
                <c:pt idx="1143">
                  <c:v>0.36254730533359297</c:v>
                </c:pt>
                <c:pt idx="1144">
                  <c:v>0.2362511427201604</c:v>
                </c:pt>
                <c:pt idx="1145">
                  <c:v>0.23254658326582461</c:v>
                </c:pt>
                <c:pt idx="1146">
                  <c:v>0.1970240451787594</c:v>
                </c:pt>
                <c:pt idx="1147">
                  <c:v>0.19611455630706051</c:v>
                </c:pt>
                <c:pt idx="1148">
                  <c:v>0.23831827361902089</c:v>
                </c:pt>
                <c:pt idx="1149">
                  <c:v>0.26612511218483492</c:v>
                </c:pt>
                <c:pt idx="1150">
                  <c:v>0.238047124336249</c:v>
                </c:pt>
                <c:pt idx="1151">
                  <c:v>0.16487895606433051</c:v>
                </c:pt>
                <c:pt idx="1152">
                  <c:v>0.1930583394835903</c:v>
                </c:pt>
                <c:pt idx="1153">
                  <c:v>0.2107164324706228</c:v>
                </c:pt>
                <c:pt idx="1154">
                  <c:v>0.1608043939469597</c:v>
                </c:pt>
                <c:pt idx="1155">
                  <c:v>0.26733964406563099</c:v>
                </c:pt>
                <c:pt idx="1156">
                  <c:v>0.21271000234834411</c:v>
                </c:pt>
                <c:pt idx="1157">
                  <c:v>0.26411627245345809</c:v>
                </c:pt>
                <c:pt idx="1158">
                  <c:v>0.22693012366035059</c:v>
                </c:pt>
                <c:pt idx="1159">
                  <c:v>0.21923681820339411</c:v>
                </c:pt>
                <c:pt idx="1160">
                  <c:v>0.20955821908192049</c:v>
                </c:pt>
                <c:pt idx="1161">
                  <c:v>0.23156618711050719</c:v>
                </c:pt>
                <c:pt idx="1162">
                  <c:v>0.1207315050138409</c:v>
                </c:pt>
                <c:pt idx="1163">
                  <c:v>0.20746885185369451</c:v>
                </c:pt>
                <c:pt idx="1164">
                  <c:v>0.17773751972113891</c:v>
                </c:pt>
                <c:pt idx="1165">
                  <c:v>0.17001744940336419</c:v>
                </c:pt>
                <c:pt idx="1166">
                  <c:v>0.13521918439646871</c:v>
                </c:pt>
                <c:pt idx="1167">
                  <c:v>0.14806567862767081</c:v>
                </c:pt>
                <c:pt idx="1168">
                  <c:v>6.1520620588202513E-2</c:v>
                </c:pt>
                <c:pt idx="1169">
                  <c:v>1.526843366488983E-2</c:v>
                </c:pt>
                <c:pt idx="1170">
                  <c:v>0.10244026506129809</c:v>
                </c:pt>
                <c:pt idx="1171">
                  <c:v>0.12659319951953421</c:v>
                </c:pt>
                <c:pt idx="1172">
                  <c:v>9.6902569516843867E-2</c:v>
                </c:pt>
                <c:pt idx="1173">
                  <c:v>0.194215533899493</c:v>
                </c:pt>
                <c:pt idx="1174">
                  <c:v>0.12554056485172541</c:v>
                </c:pt>
                <c:pt idx="1175">
                  <c:v>0.15476145172893091</c:v>
                </c:pt>
                <c:pt idx="1176">
                  <c:v>0.1233334779869751</c:v>
                </c:pt>
                <c:pt idx="1177">
                  <c:v>9.386950499475058E-2</c:v>
                </c:pt>
                <c:pt idx="1178">
                  <c:v>0.2214642823084198</c:v>
                </c:pt>
                <c:pt idx="1179">
                  <c:v>0.1073527849337795</c:v>
                </c:pt>
                <c:pt idx="1180">
                  <c:v>0.10981322544483479</c:v>
                </c:pt>
                <c:pt idx="1181">
                  <c:v>0.12897205647433321</c:v>
                </c:pt>
                <c:pt idx="1182">
                  <c:v>6.9715437394822916E-2</c:v>
                </c:pt>
                <c:pt idx="1183">
                  <c:v>7.7149511158652886E-2</c:v>
                </c:pt>
                <c:pt idx="1184">
                  <c:v>0.14342901772735439</c:v>
                </c:pt>
                <c:pt idx="1185">
                  <c:v>0.1325510889100327</c:v>
                </c:pt>
                <c:pt idx="1186">
                  <c:v>0.15690113626314259</c:v>
                </c:pt>
                <c:pt idx="1187">
                  <c:v>0.1407664455564541</c:v>
                </c:pt>
                <c:pt idx="1188">
                  <c:v>0.1935715349121514</c:v>
                </c:pt>
                <c:pt idx="1189">
                  <c:v>0.1440448976447323</c:v>
                </c:pt>
                <c:pt idx="1190">
                  <c:v>0.12504275974885529</c:v>
                </c:pt>
                <c:pt idx="1191">
                  <c:v>0.14318395034328879</c:v>
                </c:pt>
                <c:pt idx="1192">
                  <c:v>0.11710268574247119</c:v>
                </c:pt>
                <c:pt idx="1193">
                  <c:v>0.1002720988002728</c:v>
                </c:pt>
                <c:pt idx="1194">
                  <c:v>0.1100404136510672</c:v>
                </c:pt>
                <c:pt idx="1195">
                  <c:v>8.4314573536930462E-2</c:v>
                </c:pt>
                <c:pt idx="1196">
                  <c:v>7.0532318291122414E-2</c:v>
                </c:pt>
                <c:pt idx="1197">
                  <c:v>5.9064254321922541E-2</c:v>
                </c:pt>
                <c:pt idx="1198">
                  <c:v>3.5552013493193063E-2</c:v>
                </c:pt>
                <c:pt idx="1199">
                  <c:v>7.9725662459623411E-2</c:v>
                </c:pt>
                <c:pt idx="1200">
                  <c:v>0.1022812092520575</c:v>
                </c:pt>
                <c:pt idx="1201">
                  <c:v>8.6424508107707507E-2</c:v>
                </c:pt>
                <c:pt idx="1202">
                  <c:v>0.10242019067776149</c:v>
                </c:pt>
                <c:pt idx="1203">
                  <c:v>0.1179625934839493</c:v>
                </c:pt>
                <c:pt idx="1204">
                  <c:v>5.3159011133512492E-2</c:v>
                </c:pt>
                <c:pt idx="1205">
                  <c:v>9.5281275519392708E-2</c:v>
                </c:pt>
                <c:pt idx="1206">
                  <c:v>4.8756626389774703E-2</c:v>
                </c:pt>
                <c:pt idx="1207">
                  <c:v>5.5119985945668033E-2</c:v>
                </c:pt>
                <c:pt idx="1208">
                  <c:v>9.6160073551689068E-2</c:v>
                </c:pt>
                <c:pt idx="1209">
                  <c:v>7.151419950486014E-2</c:v>
                </c:pt>
                <c:pt idx="1210">
                  <c:v>4.2767793122364728E-2</c:v>
                </c:pt>
                <c:pt idx="1211">
                  <c:v>0.1145437263658533</c:v>
                </c:pt>
                <c:pt idx="1212">
                  <c:v>5.9373012792079467E-2</c:v>
                </c:pt>
                <c:pt idx="1213">
                  <c:v>6.6849374276329671E-2</c:v>
                </c:pt>
                <c:pt idx="1214">
                  <c:v>0.15737623331292669</c:v>
                </c:pt>
                <c:pt idx="1215">
                  <c:v>8.8210964781722107E-2</c:v>
                </c:pt>
                <c:pt idx="1216">
                  <c:v>4.2598936606248777E-2</c:v>
                </c:pt>
                <c:pt idx="1217">
                  <c:v>7.2534395603248522E-2</c:v>
                </c:pt>
                <c:pt idx="1218">
                  <c:v>0.107304693676603</c:v>
                </c:pt>
                <c:pt idx="1219">
                  <c:v>6.7126447139693846E-2</c:v>
                </c:pt>
                <c:pt idx="1220">
                  <c:v>0.12646073165151819</c:v>
                </c:pt>
                <c:pt idx="1221">
                  <c:v>0.11469495228003319</c:v>
                </c:pt>
                <c:pt idx="1222">
                  <c:v>0.1199810556611679</c:v>
                </c:pt>
                <c:pt idx="1223">
                  <c:v>8.8928563719439316E-2</c:v>
                </c:pt>
                <c:pt idx="1224">
                  <c:v>0.15366859136897451</c:v>
                </c:pt>
                <c:pt idx="1225">
                  <c:v>0.1027688832375622</c:v>
                </c:pt>
                <c:pt idx="1226">
                  <c:v>9.3727324195769887E-2</c:v>
                </c:pt>
                <c:pt idx="1227">
                  <c:v>0.12598410839252319</c:v>
                </c:pt>
                <c:pt idx="1228">
                  <c:v>6.16401948173977E-2</c:v>
                </c:pt>
                <c:pt idx="1229">
                  <c:v>8.7510691428953166E-2</c:v>
                </c:pt>
                <c:pt idx="1230">
                  <c:v>9.2988224169108499E-2</c:v>
                </c:pt>
                <c:pt idx="1231">
                  <c:v>7.8215976890785507E-2</c:v>
                </c:pt>
                <c:pt idx="1232">
                  <c:v>7.0258012409165946E-2</c:v>
                </c:pt>
                <c:pt idx="1233">
                  <c:v>0.10429088532294099</c:v>
                </c:pt>
                <c:pt idx="1234">
                  <c:v>7.1621883506840511E-2</c:v>
                </c:pt>
                <c:pt idx="1235">
                  <c:v>4.3859704708057251E-2</c:v>
                </c:pt>
                <c:pt idx="1236">
                  <c:v>8.5421059216070169E-2</c:v>
                </c:pt>
                <c:pt idx="1237">
                  <c:v>6.86396205562433E-2</c:v>
                </c:pt>
                <c:pt idx="1238">
                  <c:v>3.7106601153658679E-2</c:v>
                </c:pt>
                <c:pt idx="1239">
                  <c:v>8.2604131654306648E-2</c:v>
                </c:pt>
                <c:pt idx="1240">
                  <c:v>7.3105263759858014E-2</c:v>
                </c:pt>
                <c:pt idx="1241">
                  <c:v>9.3960783491868885E-2</c:v>
                </c:pt>
                <c:pt idx="1242">
                  <c:v>9.4282189190046925E-2</c:v>
                </c:pt>
                <c:pt idx="1243">
                  <c:v>9.4362864083655948E-2</c:v>
                </c:pt>
                <c:pt idx="1244">
                  <c:v>6.9993007790653997E-2</c:v>
                </c:pt>
                <c:pt idx="1245">
                  <c:v>4.3424953345351777E-2</c:v>
                </c:pt>
                <c:pt idx="1246">
                  <c:v>5.3149892276500479E-2</c:v>
                </c:pt>
                <c:pt idx="1247">
                  <c:v>9.7465896685644537E-3</c:v>
                </c:pt>
                <c:pt idx="1248">
                  <c:v>4.9772265645870888E-2</c:v>
                </c:pt>
                <c:pt idx="1249">
                  <c:v>2.6150923348274849E-2</c:v>
                </c:pt>
                <c:pt idx="1250">
                  <c:v>4.1888510622283021E-2</c:v>
                </c:pt>
                <c:pt idx="1251">
                  <c:v>6.3131896261354375E-2</c:v>
                </c:pt>
                <c:pt idx="1252">
                  <c:v>2.317925706426598E-2</c:v>
                </c:pt>
                <c:pt idx="1253">
                  <c:v>1.8968973127817378E-2</c:v>
                </c:pt>
                <c:pt idx="1254">
                  <c:v>6.9799955077696166E-2</c:v>
                </c:pt>
                <c:pt idx="1255">
                  <c:v>4.8604878746095273E-2</c:v>
                </c:pt>
                <c:pt idx="1256">
                  <c:v>5.2455986109862983E-2</c:v>
                </c:pt>
                <c:pt idx="1257">
                  <c:v>3.7639502286233521E-2</c:v>
                </c:pt>
                <c:pt idx="1258">
                  <c:v>5.6893546144916908E-2</c:v>
                </c:pt>
                <c:pt idx="1259">
                  <c:v>7.9405148221348504E-2</c:v>
                </c:pt>
                <c:pt idx="1260">
                  <c:v>0.1074986697926925</c:v>
                </c:pt>
                <c:pt idx="1261">
                  <c:v>0.10973338193607721</c:v>
                </c:pt>
                <c:pt idx="1262">
                  <c:v>0.1123413802020992</c:v>
                </c:pt>
                <c:pt idx="1263">
                  <c:v>5.0573155921344003E-2</c:v>
                </c:pt>
                <c:pt idx="1264">
                  <c:v>4.5842166144286732E-2</c:v>
                </c:pt>
                <c:pt idx="1265">
                  <c:v>4.0563906610144279E-2</c:v>
                </c:pt>
                <c:pt idx="1266">
                  <c:v>0.1055299067256555</c:v>
                </c:pt>
                <c:pt idx="1267">
                  <c:v>8.4835693807049556E-2</c:v>
                </c:pt>
                <c:pt idx="1268">
                  <c:v>6.9389663482278374E-2</c:v>
                </c:pt>
                <c:pt idx="1269">
                  <c:v>2.36249847562011E-2</c:v>
                </c:pt>
                <c:pt idx="1270">
                  <c:v>1.8939829565513221E-2</c:v>
                </c:pt>
                <c:pt idx="1271">
                  <c:v>3.7680160475522771E-2</c:v>
                </c:pt>
                <c:pt idx="1272">
                  <c:v>3.5632149747485277E-2</c:v>
                </c:pt>
                <c:pt idx="1273">
                  <c:v>8.0966508456741554E-2</c:v>
                </c:pt>
                <c:pt idx="1274">
                  <c:v>3.6193519964210427E-2</c:v>
                </c:pt>
                <c:pt idx="1275">
                  <c:v>5.6238666139463801E-2</c:v>
                </c:pt>
                <c:pt idx="1276">
                  <c:v>6.111498536188751E-2</c:v>
                </c:pt>
                <c:pt idx="1277">
                  <c:v>6.6225177660625315E-2</c:v>
                </c:pt>
                <c:pt idx="1278">
                  <c:v>4.8280424611085129E-2</c:v>
                </c:pt>
                <c:pt idx="1279">
                  <c:v>0.16531568910682151</c:v>
                </c:pt>
                <c:pt idx="1280">
                  <c:v>0.12628942429487461</c:v>
                </c:pt>
                <c:pt idx="1281">
                  <c:v>5.2281776044126892E-2</c:v>
                </c:pt>
                <c:pt idx="1282">
                  <c:v>0.10609875689969241</c:v>
                </c:pt>
                <c:pt idx="1283">
                  <c:v>0.1249726571274441</c:v>
                </c:pt>
                <c:pt idx="1284">
                  <c:v>6.7266848843932428E-2</c:v>
                </c:pt>
                <c:pt idx="1285">
                  <c:v>5.015825640771019E-2</c:v>
                </c:pt>
                <c:pt idx="1286">
                  <c:v>8.884716163944481E-2</c:v>
                </c:pt>
                <c:pt idx="1287">
                  <c:v>8.2335177804574194E-2</c:v>
                </c:pt>
                <c:pt idx="1288">
                  <c:v>7.9070152154406964E-2</c:v>
                </c:pt>
                <c:pt idx="1289">
                  <c:v>8.423343363624787E-2</c:v>
                </c:pt>
                <c:pt idx="1290">
                  <c:v>9.6376237358397135E-2</c:v>
                </c:pt>
                <c:pt idx="1291">
                  <c:v>0.13461016850809079</c:v>
                </c:pt>
                <c:pt idx="1292">
                  <c:v>0.108991348924598</c:v>
                </c:pt>
                <c:pt idx="1293">
                  <c:v>8.5611301064688422E-2</c:v>
                </c:pt>
                <c:pt idx="1294">
                  <c:v>0.13227841622107789</c:v>
                </c:pt>
                <c:pt idx="1295">
                  <c:v>7.9652407804142761E-2</c:v>
                </c:pt>
                <c:pt idx="1296">
                  <c:v>8.2867398213229984E-2</c:v>
                </c:pt>
                <c:pt idx="1297">
                  <c:v>8.789844055899132E-2</c:v>
                </c:pt>
                <c:pt idx="1298">
                  <c:v>8.1702214624261707E-2</c:v>
                </c:pt>
                <c:pt idx="1299">
                  <c:v>8.8221749064236452E-2</c:v>
                </c:pt>
                <c:pt idx="1300">
                  <c:v>6.9613905019298941E-2</c:v>
                </c:pt>
                <c:pt idx="1301">
                  <c:v>7.5604826349967263E-2</c:v>
                </c:pt>
                <c:pt idx="1302">
                  <c:v>4.9879242308243629E-2</c:v>
                </c:pt>
                <c:pt idx="1303">
                  <c:v>6.2137580655735401E-2</c:v>
                </c:pt>
                <c:pt idx="1304">
                  <c:v>7.4134239703731605E-2</c:v>
                </c:pt>
                <c:pt idx="1305">
                  <c:v>5.5786756268667602E-2</c:v>
                </c:pt>
                <c:pt idx="1306">
                  <c:v>6.0535693841919869E-2</c:v>
                </c:pt>
                <c:pt idx="1307">
                  <c:v>4.7033990760066147E-2</c:v>
                </c:pt>
                <c:pt idx="1308">
                  <c:v>8.9584996738765882E-2</c:v>
                </c:pt>
                <c:pt idx="1309">
                  <c:v>7.84258432191723E-2</c:v>
                </c:pt>
                <c:pt idx="1310">
                  <c:v>0.128463346337471</c:v>
                </c:pt>
                <c:pt idx="1311">
                  <c:v>7.267255201925317E-2</c:v>
                </c:pt>
                <c:pt idx="1312">
                  <c:v>6.3775965714079522E-2</c:v>
                </c:pt>
                <c:pt idx="1313">
                  <c:v>4.6826524307496273E-2</c:v>
                </c:pt>
                <c:pt idx="1314">
                  <c:v>0.1082662164794037</c:v>
                </c:pt>
                <c:pt idx="1315">
                  <c:v>0.128110865318045</c:v>
                </c:pt>
                <c:pt idx="1316">
                  <c:v>8.9476441727965386E-2</c:v>
                </c:pt>
                <c:pt idx="1317">
                  <c:v>0.1271662895937857</c:v>
                </c:pt>
                <c:pt idx="1318">
                  <c:v>0.1374166055213073</c:v>
                </c:pt>
                <c:pt idx="1319">
                  <c:v>8.6193894733966367E-2</c:v>
                </c:pt>
                <c:pt idx="1320">
                  <c:v>0.1739136433328845</c:v>
                </c:pt>
                <c:pt idx="1321">
                  <c:v>0.12135185979926109</c:v>
                </c:pt>
                <c:pt idx="1322">
                  <c:v>8.5095179314659056E-2</c:v>
                </c:pt>
                <c:pt idx="1323">
                  <c:v>7.6082056841238407E-2</c:v>
                </c:pt>
                <c:pt idx="1324">
                  <c:v>0.13757653472346071</c:v>
                </c:pt>
                <c:pt idx="1325">
                  <c:v>0.1341436715276281</c:v>
                </c:pt>
                <c:pt idx="1326">
                  <c:v>0.11790974380109009</c:v>
                </c:pt>
                <c:pt idx="1327">
                  <c:v>5.745969846924126E-2</c:v>
                </c:pt>
                <c:pt idx="1328">
                  <c:v>0.13412811809783781</c:v>
                </c:pt>
                <c:pt idx="1329">
                  <c:v>6.7103713066247239E-2</c:v>
                </c:pt>
                <c:pt idx="1330">
                  <c:v>6.5159542702483753E-2</c:v>
                </c:pt>
                <c:pt idx="1331">
                  <c:v>6.9941778317272579E-2</c:v>
                </c:pt>
                <c:pt idx="1332">
                  <c:v>8.9029498289604117E-2</c:v>
                </c:pt>
                <c:pt idx="1333">
                  <c:v>4.35949951116806E-2</c:v>
                </c:pt>
                <c:pt idx="1334">
                  <c:v>4.1180641767727892E-2</c:v>
                </c:pt>
                <c:pt idx="1335">
                  <c:v>5.7717108894718858E-2</c:v>
                </c:pt>
                <c:pt idx="1336">
                  <c:v>2.7316746705681159E-2</c:v>
                </c:pt>
                <c:pt idx="1337">
                  <c:v>4.4026234914681918E-2</c:v>
                </c:pt>
                <c:pt idx="1338">
                  <c:v>1.825016570815239E-2</c:v>
                </c:pt>
                <c:pt idx="1339">
                  <c:v>3.9912659661347577E-2</c:v>
                </c:pt>
                <c:pt idx="1340">
                  <c:v>2.9909662010606079E-2</c:v>
                </c:pt>
                <c:pt idx="1341">
                  <c:v>5.7937455108801258E-2</c:v>
                </c:pt>
                <c:pt idx="1342">
                  <c:v>4.1161221268191522E-2</c:v>
                </c:pt>
                <c:pt idx="1343">
                  <c:v>6.1639869798354188E-2</c:v>
                </c:pt>
                <c:pt idx="1344">
                  <c:v>2.7157807463730081E-2</c:v>
                </c:pt>
                <c:pt idx="1345">
                  <c:v>4.4347186198114848E-2</c:v>
                </c:pt>
                <c:pt idx="1346">
                  <c:v>3.278957681641044E-2</c:v>
                </c:pt>
                <c:pt idx="1347">
                  <c:v>4.7700494414077751E-3</c:v>
                </c:pt>
                <c:pt idx="1348">
                  <c:v>2.3337027585454018E-2</c:v>
                </c:pt>
                <c:pt idx="1349">
                  <c:v>1.3765366205987161E-2</c:v>
                </c:pt>
                <c:pt idx="1350">
                  <c:v>9.8728908945107299E-3</c:v>
                </c:pt>
                <c:pt idx="1351">
                  <c:v>1.828656630051384E-2</c:v>
                </c:pt>
                <c:pt idx="1352">
                  <c:v>6.7658698665802016E-3</c:v>
                </c:pt>
                <c:pt idx="1353">
                  <c:v>1.867839456318298E-2</c:v>
                </c:pt>
                <c:pt idx="1354">
                  <c:v>1.7330504982906341E-3</c:v>
                </c:pt>
                <c:pt idx="1355">
                  <c:v>4.3607506850439071E-2</c:v>
                </c:pt>
                <c:pt idx="1356">
                  <c:v>5.4577878248058397E-2</c:v>
                </c:pt>
                <c:pt idx="1357">
                  <c:v>3.9974939789056391E-2</c:v>
                </c:pt>
                <c:pt idx="1358">
                  <c:v>2.6057535448934941E-2</c:v>
                </c:pt>
                <c:pt idx="1359">
                  <c:v>5.7583924561969611E-2</c:v>
                </c:pt>
                <c:pt idx="1360">
                  <c:v>9.0877076971284484E-2</c:v>
                </c:pt>
                <c:pt idx="1361">
                  <c:v>7.7321565234493017E-2</c:v>
                </c:pt>
                <c:pt idx="1362">
                  <c:v>6.020604805939446E-2</c:v>
                </c:pt>
                <c:pt idx="1363">
                  <c:v>2.7109417894201661E-2</c:v>
                </c:pt>
                <c:pt idx="1364">
                  <c:v>3.0703940997984309E-2</c:v>
                </c:pt>
                <c:pt idx="1365">
                  <c:v>3.2469949108790593E-2</c:v>
                </c:pt>
                <c:pt idx="1366">
                  <c:v>3.1444137659394231E-2</c:v>
                </c:pt>
                <c:pt idx="1367">
                  <c:v>3.5062349022547221E-2</c:v>
                </c:pt>
                <c:pt idx="1368">
                  <c:v>5.6783156954537048E-2</c:v>
                </c:pt>
                <c:pt idx="1369">
                  <c:v>4.088209329711455E-2</c:v>
                </c:pt>
                <c:pt idx="1370">
                  <c:v>2.5433343762295151E-2</c:v>
                </c:pt>
                <c:pt idx="1371">
                  <c:v>4.2154713821608278E-2</c:v>
                </c:pt>
                <c:pt idx="1372">
                  <c:v>0.17806055840217699</c:v>
                </c:pt>
                <c:pt idx="1373">
                  <c:v>0.1262855830150332</c:v>
                </c:pt>
                <c:pt idx="1374">
                  <c:v>0.102807712820444</c:v>
                </c:pt>
                <c:pt idx="1375">
                  <c:v>0.1783393385352999</c:v>
                </c:pt>
                <c:pt idx="1376">
                  <c:v>0.1302458251317328</c:v>
                </c:pt>
                <c:pt idx="1377">
                  <c:v>0.10475228491001499</c:v>
                </c:pt>
                <c:pt idx="1378">
                  <c:v>0.1464909016749176</c:v>
                </c:pt>
                <c:pt idx="1379">
                  <c:v>0.1188360482974655</c:v>
                </c:pt>
                <c:pt idx="1380">
                  <c:v>4.5663315235257802E-2</c:v>
                </c:pt>
                <c:pt idx="1381">
                  <c:v>4.3210226235018918E-2</c:v>
                </c:pt>
                <c:pt idx="1382">
                  <c:v>5.8348056048629762E-2</c:v>
                </c:pt>
                <c:pt idx="1383">
                  <c:v>0.14547011200254359</c:v>
                </c:pt>
                <c:pt idx="1384">
                  <c:v>9.2264211677021174E-2</c:v>
                </c:pt>
                <c:pt idx="1385">
                  <c:v>0.1040078652798867</c:v>
                </c:pt>
                <c:pt idx="1386">
                  <c:v>0.13794856682780171</c:v>
                </c:pt>
                <c:pt idx="1387">
                  <c:v>0.1133688552956011</c:v>
                </c:pt>
                <c:pt idx="1388">
                  <c:v>0.13589448990094569</c:v>
                </c:pt>
                <c:pt idx="1389">
                  <c:v>0.13613278885788779</c:v>
                </c:pt>
                <c:pt idx="1390">
                  <c:v>0.1103526033428799</c:v>
                </c:pt>
                <c:pt idx="1391">
                  <c:v>0.1054702013012649</c:v>
                </c:pt>
                <c:pt idx="1392">
                  <c:v>9.9697192866963491E-2</c:v>
                </c:pt>
                <c:pt idx="1393">
                  <c:v>8.9503239988009339E-2</c:v>
                </c:pt>
                <c:pt idx="1394">
                  <c:v>8.7276098745194083E-2</c:v>
                </c:pt>
                <c:pt idx="1395">
                  <c:v>9.1721508535574953E-2</c:v>
                </c:pt>
                <c:pt idx="1396">
                  <c:v>9.1415013186987526E-2</c:v>
                </c:pt>
                <c:pt idx="1397">
                  <c:v>8.5395713015067987E-2</c:v>
                </c:pt>
                <c:pt idx="1398">
                  <c:v>0.11439897119437099</c:v>
                </c:pt>
                <c:pt idx="1399">
                  <c:v>0.1000951110957489</c:v>
                </c:pt>
                <c:pt idx="1400">
                  <c:v>0.15677114735595091</c:v>
                </c:pt>
                <c:pt idx="1401">
                  <c:v>0.1183448075670044</c:v>
                </c:pt>
                <c:pt idx="1402">
                  <c:v>0.109853229050155</c:v>
                </c:pt>
                <c:pt idx="1403">
                  <c:v>8.4470307949810391E-2</c:v>
                </c:pt>
                <c:pt idx="1404">
                  <c:v>8.3818147249309916E-2</c:v>
                </c:pt>
                <c:pt idx="1405">
                  <c:v>6.1076656091340872E-2</c:v>
                </c:pt>
                <c:pt idx="1406">
                  <c:v>9.0227809703875034E-2</c:v>
                </c:pt>
                <c:pt idx="1407">
                  <c:v>8.2647196239925766E-2</c:v>
                </c:pt>
                <c:pt idx="1408">
                  <c:v>9.887640907371939E-2</c:v>
                </c:pt>
                <c:pt idx="1409">
                  <c:v>9.6505389195671379E-2</c:v>
                </c:pt>
                <c:pt idx="1410">
                  <c:v>0.1194343460370437</c:v>
                </c:pt>
                <c:pt idx="1411">
                  <c:v>0.1566106206165476</c:v>
                </c:pt>
                <c:pt idx="1412">
                  <c:v>0.1152245259978259</c:v>
                </c:pt>
                <c:pt idx="1413">
                  <c:v>8.8318864308883291E-2</c:v>
                </c:pt>
                <c:pt idx="1414">
                  <c:v>0.16836673031837979</c:v>
                </c:pt>
                <c:pt idx="1415">
                  <c:v>0.1000707633918438</c:v>
                </c:pt>
                <c:pt idx="1416">
                  <c:v>0.1098252714204445</c:v>
                </c:pt>
                <c:pt idx="1417">
                  <c:v>9.6279811854687508E-2</c:v>
                </c:pt>
                <c:pt idx="1418">
                  <c:v>0.10367413593291561</c:v>
                </c:pt>
                <c:pt idx="1419">
                  <c:v>0.1838379614897305</c:v>
                </c:pt>
                <c:pt idx="1420">
                  <c:v>0.15498812265130951</c:v>
                </c:pt>
                <c:pt idx="1421">
                  <c:v>0.11193141571776789</c:v>
                </c:pt>
                <c:pt idx="1422">
                  <c:v>0.1178278179632055</c:v>
                </c:pt>
                <c:pt idx="1423">
                  <c:v>0.13258533000810999</c:v>
                </c:pt>
                <c:pt idx="1424">
                  <c:v>6.9852601845093079E-2</c:v>
                </c:pt>
                <c:pt idx="1425">
                  <c:v>8.2437098607892764E-2</c:v>
                </c:pt>
                <c:pt idx="1426">
                  <c:v>4.7948627053023607E-2</c:v>
                </c:pt>
                <c:pt idx="1427">
                  <c:v>0.15661060050486081</c:v>
                </c:pt>
                <c:pt idx="1428">
                  <c:v>0.20604306388159699</c:v>
                </c:pt>
                <c:pt idx="1429">
                  <c:v>9.8928363376978384E-2</c:v>
                </c:pt>
                <c:pt idx="1430">
                  <c:v>0.1023579419746328</c:v>
                </c:pt>
                <c:pt idx="1431">
                  <c:v>9.1025740098221661E-2</c:v>
                </c:pt>
                <c:pt idx="1432">
                  <c:v>8.2048124673627015E-2</c:v>
                </c:pt>
                <c:pt idx="1433">
                  <c:v>0.1052956951921975</c:v>
                </c:pt>
                <c:pt idx="1434">
                  <c:v>0.1143606514457413</c:v>
                </c:pt>
                <c:pt idx="1435">
                  <c:v>0.15559660558879049</c:v>
                </c:pt>
                <c:pt idx="1436">
                  <c:v>0.1509465576560384</c:v>
                </c:pt>
                <c:pt idx="1437">
                  <c:v>8.2445712254760356E-2</c:v>
                </c:pt>
                <c:pt idx="1438">
                  <c:v>7.4621266137478645E-2</c:v>
                </c:pt>
                <c:pt idx="1439">
                  <c:v>5.5674165443984992E-2</c:v>
                </c:pt>
                <c:pt idx="1440">
                  <c:v>6.843864928865967E-2</c:v>
                </c:pt>
                <c:pt idx="1441">
                  <c:v>0.1346459383627896</c:v>
                </c:pt>
                <c:pt idx="1442">
                  <c:v>7.0352421610908739E-2</c:v>
                </c:pt>
                <c:pt idx="1443">
                  <c:v>9.1863393839746094E-2</c:v>
                </c:pt>
                <c:pt idx="1444">
                  <c:v>7.3393576744733596E-2</c:v>
                </c:pt>
                <c:pt idx="1445">
                  <c:v>0.1051151102598343</c:v>
                </c:pt>
                <c:pt idx="1446">
                  <c:v>7.8562062373688651E-2</c:v>
                </c:pt>
                <c:pt idx="1447">
                  <c:v>6.0263872675682062E-2</c:v>
                </c:pt>
                <c:pt idx="1448">
                  <c:v>4.6737617797738343E-2</c:v>
                </c:pt>
                <c:pt idx="1449">
                  <c:v>6.1226797722752378E-2</c:v>
                </c:pt>
                <c:pt idx="1450">
                  <c:v>8.5786742603473215E-2</c:v>
                </c:pt>
                <c:pt idx="1451">
                  <c:v>5.3541272291076338E-2</c:v>
                </c:pt>
                <c:pt idx="1452">
                  <c:v>0.1037490793068615</c:v>
                </c:pt>
                <c:pt idx="1453">
                  <c:v>0.1523461343312569</c:v>
                </c:pt>
                <c:pt idx="1454">
                  <c:v>8.9156752985997539E-2</c:v>
                </c:pt>
                <c:pt idx="1455">
                  <c:v>0.22399885785639309</c:v>
                </c:pt>
                <c:pt idx="1456">
                  <c:v>0.1467359854985873</c:v>
                </c:pt>
                <c:pt idx="1457">
                  <c:v>0.10052526127631491</c:v>
                </c:pt>
                <c:pt idx="1458">
                  <c:v>0.16901984571391171</c:v>
                </c:pt>
                <c:pt idx="1459">
                  <c:v>0.1049509935544992</c:v>
                </c:pt>
                <c:pt idx="1460">
                  <c:v>2.2100353840564881E-2</c:v>
                </c:pt>
                <c:pt idx="1461">
                  <c:v>4.512009150451133E-2</c:v>
                </c:pt>
                <c:pt idx="1462">
                  <c:v>6.7605018056368718E-2</c:v>
                </c:pt>
                <c:pt idx="1463">
                  <c:v>9.1030819578599473E-2</c:v>
                </c:pt>
                <c:pt idx="1464">
                  <c:v>0.19052059898383419</c:v>
                </c:pt>
                <c:pt idx="1465">
                  <c:v>0.14648990051141869</c:v>
                </c:pt>
                <c:pt idx="1466">
                  <c:v>0.146461155497533</c:v>
                </c:pt>
                <c:pt idx="1467">
                  <c:v>0.13253462641007011</c:v>
                </c:pt>
                <c:pt idx="1468">
                  <c:v>8.6920754476445233E-2</c:v>
                </c:pt>
                <c:pt idx="1469">
                  <c:v>0.19344775374931181</c:v>
                </c:pt>
                <c:pt idx="1470">
                  <c:v>0.13153855864067959</c:v>
                </c:pt>
                <c:pt idx="1471">
                  <c:v>0.14368214669836271</c:v>
                </c:pt>
                <c:pt idx="1472">
                  <c:v>0.12556180065507661</c:v>
                </c:pt>
                <c:pt idx="1473">
                  <c:v>0.1465752900425063</c:v>
                </c:pt>
                <c:pt idx="1474">
                  <c:v>0.16783958098817769</c:v>
                </c:pt>
                <c:pt idx="1475">
                  <c:v>0.12641101415324801</c:v>
                </c:pt>
                <c:pt idx="1476">
                  <c:v>0.1599812746872192</c:v>
                </c:pt>
                <c:pt idx="1477">
                  <c:v>8.2402942885345998E-2</c:v>
                </c:pt>
                <c:pt idx="1478">
                  <c:v>0.1046557343132245</c:v>
                </c:pt>
                <c:pt idx="1479">
                  <c:v>0.1148178690470071</c:v>
                </c:pt>
                <c:pt idx="1480">
                  <c:v>0.17594622435389609</c:v>
                </c:pt>
                <c:pt idx="1481">
                  <c:v>0.20012085976959321</c:v>
                </c:pt>
                <c:pt idx="1482">
                  <c:v>0.1121858805824706</c:v>
                </c:pt>
                <c:pt idx="1483">
                  <c:v>0.1966396384350107</c:v>
                </c:pt>
                <c:pt idx="1484">
                  <c:v>0.1806937249318841</c:v>
                </c:pt>
                <c:pt idx="1485">
                  <c:v>0.1287128015627941</c:v>
                </c:pt>
                <c:pt idx="1486">
                  <c:v>0.2072424890408541</c:v>
                </c:pt>
                <c:pt idx="1487">
                  <c:v>0.25247689241914062</c:v>
                </c:pt>
                <c:pt idx="1488">
                  <c:v>0.16452765106414</c:v>
                </c:pt>
                <c:pt idx="1489">
                  <c:v>0.1400731756013375</c:v>
                </c:pt>
                <c:pt idx="1490">
                  <c:v>0.17891953295471649</c:v>
                </c:pt>
                <c:pt idx="1491">
                  <c:v>0.14633778091795649</c:v>
                </c:pt>
                <c:pt idx="1492">
                  <c:v>0.1694749653166229</c:v>
                </c:pt>
                <c:pt idx="1493">
                  <c:v>0.1378410055025118</c:v>
                </c:pt>
                <c:pt idx="1494">
                  <c:v>0.16000615367253751</c:v>
                </c:pt>
                <c:pt idx="1495">
                  <c:v>0.14933821278567189</c:v>
                </c:pt>
                <c:pt idx="1496">
                  <c:v>0.11423267418928069</c:v>
                </c:pt>
                <c:pt idx="1497">
                  <c:v>0.17041935877464021</c:v>
                </c:pt>
                <c:pt idx="1498">
                  <c:v>9.339921188392325E-2</c:v>
                </c:pt>
                <c:pt idx="1499">
                  <c:v>0.15371615302468569</c:v>
                </c:pt>
                <c:pt idx="1500">
                  <c:v>8.9999476896712879E-2</c:v>
                </c:pt>
                <c:pt idx="1501">
                  <c:v>0.1214931631301978</c:v>
                </c:pt>
                <c:pt idx="1502">
                  <c:v>8.7801731973825917E-2</c:v>
                </c:pt>
                <c:pt idx="1503">
                  <c:v>0.14473681698844609</c:v>
                </c:pt>
                <c:pt idx="1504">
                  <c:v>0.1053597146335593</c:v>
                </c:pt>
                <c:pt idx="1505">
                  <c:v>0.1323693217422903</c:v>
                </c:pt>
                <c:pt idx="1506">
                  <c:v>0.1300062789033718</c:v>
                </c:pt>
                <c:pt idx="1507">
                  <c:v>0.1255074507734604</c:v>
                </c:pt>
                <c:pt idx="1508">
                  <c:v>0.127295175905563</c:v>
                </c:pt>
                <c:pt idx="1509">
                  <c:v>0.17533241290904511</c:v>
                </c:pt>
                <c:pt idx="1510">
                  <c:v>0.30145091116032291</c:v>
                </c:pt>
                <c:pt idx="1511">
                  <c:v>0.24167879953603291</c:v>
                </c:pt>
                <c:pt idx="1512">
                  <c:v>0.19861411223095399</c:v>
                </c:pt>
                <c:pt idx="1513">
                  <c:v>0.28214311137292691</c:v>
                </c:pt>
                <c:pt idx="1514">
                  <c:v>0.28649648257957572</c:v>
                </c:pt>
                <c:pt idx="1515">
                  <c:v>0.30082097778581629</c:v>
                </c:pt>
                <c:pt idx="1516">
                  <c:v>0.2486767285379605</c:v>
                </c:pt>
                <c:pt idx="1517">
                  <c:v>0.23301778851598931</c:v>
                </c:pt>
                <c:pt idx="1518">
                  <c:v>0.21293736766122279</c:v>
                </c:pt>
                <c:pt idx="1519">
                  <c:v>0.20533932159099241</c:v>
                </c:pt>
                <c:pt idx="1520">
                  <c:v>0.2396571464313671</c:v>
                </c:pt>
                <c:pt idx="1521">
                  <c:v>0.25744556439849131</c:v>
                </c:pt>
                <c:pt idx="1522">
                  <c:v>0.20968687888530579</c:v>
                </c:pt>
                <c:pt idx="1523">
                  <c:v>0.18064429475079341</c:v>
                </c:pt>
                <c:pt idx="1524">
                  <c:v>0.19517231005940389</c:v>
                </c:pt>
                <c:pt idx="1525">
                  <c:v>0.19525827778148219</c:v>
                </c:pt>
                <c:pt idx="1526">
                  <c:v>0.15990736415900789</c:v>
                </c:pt>
                <c:pt idx="1527">
                  <c:v>0.29317612422172967</c:v>
                </c:pt>
                <c:pt idx="1528">
                  <c:v>0.20158098946797481</c:v>
                </c:pt>
                <c:pt idx="1529">
                  <c:v>0.28843823204363861</c:v>
                </c:pt>
                <c:pt idx="1530">
                  <c:v>0.23219076624871821</c:v>
                </c:pt>
                <c:pt idx="1531">
                  <c:v>0.2024699970074596</c:v>
                </c:pt>
                <c:pt idx="1532">
                  <c:v>0.17088734505409689</c:v>
                </c:pt>
                <c:pt idx="1533">
                  <c:v>0.2309259598923257</c:v>
                </c:pt>
                <c:pt idx="1534">
                  <c:v>0.15524946088132141</c:v>
                </c:pt>
                <c:pt idx="1535">
                  <c:v>0.1902904451040924</c:v>
                </c:pt>
                <c:pt idx="1536">
                  <c:v>0.155844507213584</c:v>
                </c:pt>
                <c:pt idx="1537">
                  <c:v>0.1816150648644671</c:v>
                </c:pt>
                <c:pt idx="1538">
                  <c:v>0.132393599220018</c:v>
                </c:pt>
                <c:pt idx="1539">
                  <c:v>0.15004181330109281</c:v>
                </c:pt>
                <c:pt idx="1540">
                  <c:v>4.8631968493195801E-2</c:v>
                </c:pt>
                <c:pt idx="1541">
                  <c:v>7.9351240316976931E-3</c:v>
                </c:pt>
                <c:pt idx="1542">
                  <c:v>0.12959889550865139</c:v>
                </c:pt>
                <c:pt idx="1543">
                  <c:v>0.1228077007951351</c:v>
                </c:pt>
                <c:pt idx="1544">
                  <c:v>0.1101920993799566</c:v>
                </c:pt>
                <c:pt idx="1545">
                  <c:v>0.16825714242420309</c:v>
                </c:pt>
                <c:pt idx="1546">
                  <c:v>0.17119440199338559</c:v>
                </c:pt>
                <c:pt idx="1547">
                  <c:v>9.427877135965608E-2</c:v>
                </c:pt>
                <c:pt idx="1548">
                  <c:v>0.13992091726156061</c:v>
                </c:pt>
                <c:pt idx="1549">
                  <c:v>8.8747190811053769E-2</c:v>
                </c:pt>
                <c:pt idx="1550">
                  <c:v>0.2349276995535266</c:v>
                </c:pt>
                <c:pt idx="1551">
                  <c:v>0.1203298903364864</c:v>
                </c:pt>
                <c:pt idx="1552">
                  <c:v>0.1131681360259731</c:v>
                </c:pt>
                <c:pt idx="1553">
                  <c:v>0.1003938495783905</c:v>
                </c:pt>
                <c:pt idx="1554">
                  <c:v>7.689759665543365E-2</c:v>
                </c:pt>
                <c:pt idx="1555">
                  <c:v>9.1281161470226663E-2</c:v>
                </c:pt>
                <c:pt idx="1556">
                  <c:v>0.15058674235076691</c:v>
                </c:pt>
                <c:pt idx="1557">
                  <c:v>0.1132467074975622</c:v>
                </c:pt>
                <c:pt idx="1558">
                  <c:v>0.12568511389047141</c:v>
                </c:pt>
                <c:pt idx="1559">
                  <c:v>0.1613895261548981</c:v>
                </c:pt>
                <c:pt idx="1560">
                  <c:v>0.22116378377492971</c:v>
                </c:pt>
                <c:pt idx="1561">
                  <c:v>0.10978378666674581</c:v>
                </c:pt>
                <c:pt idx="1562">
                  <c:v>0.1241150326797741</c:v>
                </c:pt>
                <c:pt idx="1563">
                  <c:v>0.1417644067088073</c:v>
                </c:pt>
                <c:pt idx="1564">
                  <c:v>0.1148859739178589</c:v>
                </c:pt>
                <c:pt idx="1565">
                  <c:v>0.10182729600063779</c:v>
                </c:pt>
                <c:pt idx="1566">
                  <c:v>8.8186023324346538E-2</c:v>
                </c:pt>
                <c:pt idx="1567">
                  <c:v>0.10086110232470399</c:v>
                </c:pt>
                <c:pt idx="1568">
                  <c:v>4.3916029432178892E-2</c:v>
                </c:pt>
                <c:pt idx="1569">
                  <c:v>6.2139291894626088E-2</c:v>
                </c:pt>
                <c:pt idx="1570">
                  <c:v>4.6035316758258601E-2</c:v>
                </c:pt>
                <c:pt idx="1571">
                  <c:v>9.8315037015836701E-2</c:v>
                </c:pt>
                <c:pt idx="1572">
                  <c:v>8.1141853473847253E-2</c:v>
                </c:pt>
                <c:pt idx="1573">
                  <c:v>8.8123139861680827E-2</c:v>
                </c:pt>
                <c:pt idx="1574">
                  <c:v>0.1057172150550597</c:v>
                </c:pt>
                <c:pt idx="1575">
                  <c:v>0.1064814246536615</c:v>
                </c:pt>
                <c:pt idx="1576">
                  <c:v>5.2254954071265181E-2</c:v>
                </c:pt>
                <c:pt idx="1577">
                  <c:v>8.375683666877258E-2</c:v>
                </c:pt>
                <c:pt idx="1578">
                  <c:v>4.8404408237791061E-2</c:v>
                </c:pt>
                <c:pt idx="1579">
                  <c:v>4.1110367930202257E-2</c:v>
                </c:pt>
                <c:pt idx="1580">
                  <c:v>0.1153326095603852</c:v>
                </c:pt>
                <c:pt idx="1581">
                  <c:v>5.5627185228631817E-2</c:v>
                </c:pt>
                <c:pt idx="1582">
                  <c:v>6.700288654282531E-2</c:v>
                </c:pt>
                <c:pt idx="1583">
                  <c:v>0.10261963545703889</c:v>
                </c:pt>
                <c:pt idx="1584">
                  <c:v>3.7811995911312478E-2</c:v>
                </c:pt>
                <c:pt idx="1585">
                  <c:v>8.9926870081983273E-2</c:v>
                </c:pt>
                <c:pt idx="1586">
                  <c:v>0.1503738516811331</c:v>
                </c:pt>
                <c:pt idx="1587">
                  <c:v>8.2677367902417601E-2</c:v>
                </c:pt>
                <c:pt idx="1588">
                  <c:v>3.1875617121979907E-2</c:v>
                </c:pt>
                <c:pt idx="1589">
                  <c:v>8.865621686066591E-2</c:v>
                </c:pt>
                <c:pt idx="1590">
                  <c:v>9.8513063217578731E-2</c:v>
                </c:pt>
                <c:pt idx="1591">
                  <c:v>6.6912601814454881E-2</c:v>
                </c:pt>
                <c:pt idx="1592">
                  <c:v>0.1498346073872405</c:v>
                </c:pt>
                <c:pt idx="1593">
                  <c:v>9.1045903441070858E-2</c:v>
                </c:pt>
                <c:pt idx="1594">
                  <c:v>0.10890239474200281</c:v>
                </c:pt>
                <c:pt idx="1595">
                  <c:v>0.11560787914893191</c:v>
                </c:pt>
                <c:pt idx="1596">
                  <c:v>0.1366904467188329</c:v>
                </c:pt>
                <c:pt idx="1597">
                  <c:v>0.10113350586496329</c:v>
                </c:pt>
                <c:pt idx="1598">
                  <c:v>9.6021458558601377E-2</c:v>
                </c:pt>
                <c:pt idx="1599">
                  <c:v>0.1139896093955841</c:v>
                </c:pt>
                <c:pt idx="1600">
                  <c:v>7.303247295370538E-2</c:v>
                </c:pt>
                <c:pt idx="1601">
                  <c:v>9.2084691440347907E-2</c:v>
                </c:pt>
                <c:pt idx="1602">
                  <c:v>6.907402278368531E-2</c:v>
                </c:pt>
                <c:pt idx="1603">
                  <c:v>9.0423989854849535E-2</c:v>
                </c:pt>
                <c:pt idx="1604">
                  <c:v>8.613580228796143E-2</c:v>
                </c:pt>
                <c:pt idx="1605">
                  <c:v>0.1002831995121673</c:v>
                </c:pt>
                <c:pt idx="1606">
                  <c:v>4.8723197151347278E-2</c:v>
                </c:pt>
                <c:pt idx="1607">
                  <c:v>4.8902272559781787E-2</c:v>
                </c:pt>
                <c:pt idx="1608">
                  <c:v>8.4187796674601745E-2</c:v>
                </c:pt>
                <c:pt idx="1609">
                  <c:v>6.066968500800872E-2</c:v>
                </c:pt>
                <c:pt idx="1610">
                  <c:v>7.3209421156545329E-2</c:v>
                </c:pt>
                <c:pt idx="1611">
                  <c:v>5.9337782825915529E-2</c:v>
                </c:pt>
                <c:pt idx="1612">
                  <c:v>7.9122938016970429E-2</c:v>
                </c:pt>
                <c:pt idx="1613">
                  <c:v>0.1028347207465084</c:v>
                </c:pt>
                <c:pt idx="1614">
                  <c:v>8.2679692088335505E-2</c:v>
                </c:pt>
                <c:pt idx="1615">
                  <c:v>8.6913061211303738E-2</c:v>
                </c:pt>
                <c:pt idx="1616">
                  <c:v>5.8995468746751337E-2</c:v>
                </c:pt>
                <c:pt idx="1617">
                  <c:v>5.2153623238653177E-2</c:v>
                </c:pt>
                <c:pt idx="1618">
                  <c:v>4.3646498944957882E-2</c:v>
                </c:pt>
                <c:pt idx="1619">
                  <c:v>1.487368645742035E-2</c:v>
                </c:pt>
                <c:pt idx="1620">
                  <c:v>6.2830528671302399E-2</c:v>
                </c:pt>
                <c:pt idx="1621">
                  <c:v>3.0917709463818051E-2</c:v>
                </c:pt>
                <c:pt idx="1622">
                  <c:v>3.2922616774534223E-2</c:v>
                </c:pt>
                <c:pt idx="1623">
                  <c:v>6.7990747862337872E-2</c:v>
                </c:pt>
                <c:pt idx="1624">
                  <c:v>1.601858197914887E-2</c:v>
                </c:pt>
                <c:pt idx="1625">
                  <c:v>3.7273300434135057E-2</c:v>
                </c:pt>
                <c:pt idx="1626">
                  <c:v>6.3813669075718074E-2</c:v>
                </c:pt>
                <c:pt idx="1627">
                  <c:v>3.8312721222729489E-2</c:v>
                </c:pt>
                <c:pt idx="1628">
                  <c:v>5.3421936734380407E-2</c:v>
                </c:pt>
                <c:pt idx="1629">
                  <c:v>3.6663362407807917E-2</c:v>
                </c:pt>
                <c:pt idx="1630">
                  <c:v>7.4960176494445724E-2</c:v>
                </c:pt>
                <c:pt idx="1631">
                  <c:v>6.7393127751386103E-2</c:v>
                </c:pt>
                <c:pt idx="1632">
                  <c:v>0.11285259143195819</c:v>
                </c:pt>
                <c:pt idx="1633">
                  <c:v>0.1041595017017779</c:v>
                </c:pt>
                <c:pt idx="1634">
                  <c:v>0.12191645335930661</c:v>
                </c:pt>
                <c:pt idx="1635">
                  <c:v>3.6616837394123837E-2</c:v>
                </c:pt>
                <c:pt idx="1636">
                  <c:v>5.1332677791487057E-2</c:v>
                </c:pt>
                <c:pt idx="1637">
                  <c:v>6.5370025646704105E-2</c:v>
                </c:pt>
                <c:pt idx="1638">
                  <c:v>9.2981932153831784E-2</c:v>
                </c:pt>
                <c:pt idx="1639">
                  <c:v>6.9392389220415268E-2</c:v>
                </c:pt>
                <c:pt idx="1640">
                  <c:v>7.0257935503967278E-2</c:v>
                </c:pt>
                <c:pt idx="1641">
                  <c:v>2.453235459335136E-2</c:v>
                </c:pt>
                <c:pt idx="1642">
                  <c:v>3.1072244192393721E-2</c:v>
                </c:pt>
                <c:pt idx="1643">
                  <c:v>2.0831130347037891E-2</c:v>
                </c:pt>
                <c:pt idx="1644">
                  <c:v>5.5223915133080982E-2</c:v>
                </c:pt>
                <c:pt idx="1645">
                  <c:v>5.739879916146904E-2</c:v>
                </c:pt>
                <c:pt idx="1646">
                  <c:v>4.8498650745104357E-2</c:v>
                </c:pt>
                <c:pt idx="1647">
                  <c:v>4.7281999750556261E-2</c:v>
                </c:pt>
                <c:pt idx="1648">
                  <c:v>6.3821665024306029E-2</c:v>
                </c:pt>
                <c:pt idx="1649">
                  <c:v>7.1824946402941889E-2</c:v>
                </c:pt>
                <c:pt idx="1650">
                  <c:v>4.4792682097120597E-2</c:v>
                </c:pt>
                <c:pt idx="1651">
                  <c:v>0.1614679678105865</c:v>
                </c:pt>
                <c:pt idx="1652">
                  <c:v>0.11673446955748749</c:v>
                </c:pt>
                <c:pt idx="1653">
                  <c:v>9.4038779149343554E-2</c:v>
                </c:pt>
                <c:pt idx="1654">
                  <c:v>6.9896105599441552E-2</c:v>
                </c:pt>
                <c:pt idx="1655">
                  <c:v>0.14275716978417469</c:v>
                </c:pt>
                <c:pt idx="1656">
                  <c:v>4.1797042038656848E-2</c:v>
                </c:pt>
                <c:pt idx="1657">
                  <c:v>9.1927886684434121E-2</c:v>
                </c:pt>
                <c:pt idx="1658">
                  <c:v>7.2124752508179846E-2</c:v>
                </c:pt>
                <c:pt idx="1659">
                  <c:v>0.10476720463723289</c:v>
                </c:pt>
                <c:pt idx="1660">
                  <c:v>5.1371493292155769E-2</c:v>
                </c:pt>
                <c:pt idx="1661">
                  <c:v>9.452682875263696E-2</c:v>
                </c:pt>
                <c:pt idx="1662">
                  <c:v>8.2274187277347949E-2</c:v>
                </c:pt>
                <c:pt idx="1663">
                  <c:v>0.13976868333349399</c:v>
                </c:pt>
                <c:pt idx="1664">
                  <c:v>9.7181379832489007E-2</c:v>
                </c:pt>
                <c:pt idx="1665">
                  <c:v>0.1248463274815951</c:v>
                </c:pt>
                <c:pt idx="1666">
                  <c:v>8.8132840988144848E-2</c:v>
                </c:pt>
                <c:pt idx="1667">
                  <c:v>7.5627530270783394E-2</c:v>
                </c:pt>
                <c:pt idx="1668">
                  <c:v>9.9984294684341127E-2</c:v>
                </c:pt>
                <c:pt idx="1669">
                  <c:v>7.9799345793831189E-2</c:v>
                </c:pt>
                <c:pt idx="1670">
                  <c:v>8.1304032971990584E-2</c:v>
                </c:pt>
                <c:pt idx="1671">
                  <c:v>8.4849850068404759E-2</c:v>
                </c:pt>
                <c:pt idx="1672">
                  <c:v>7.4817389773717352E-2</c:v>
                </c:pt>
                <c:pt idx="1673">
                  <c:v>6.6728890506471863E-2</c:v>
                </c:pt>
                <c:pt idx="1674">
                  <c:v>4.8598009928757631E-2</c:v>
                </c:pt>
                <c:pt idx="1675">
                  <c:v>8.5254374751915885E-2</c:v>
                </c:pt>
                <c:pt idx="1676">
                  <c:v>5.0747099648618697E-2</c:v>
                </c:pt>
                <c:pt idx="1677">
                  <c:v>7.4881632514099961E-2</c:v>
                </c:pt>
                <c:pt idx="1678">
                  <c:v>3.5491296671797193E-2</c:v>
                </c:pt>
                <c:pt idx="1679">
                  <c:v>8.053342240261252E-2</c:v>
                </c:pt>
                <c:pt idx="1680">
                  <c:v>6.8506570003378522E-2</c:v>
                </c:pt>
                <c:pt idx="1681">
                  <c:v>0.1049980169186459</c:v>
                </c:pt>
                <c:pt idx="1682">
                  <c:v>0.1050209046740572</c:v>
                </c:pt>
                <c:pt idx="1683">
                  <c:v>7.777110397550506E-2</c:v>
                </c:pt>
                <c:pt idx="1684">
                  <c:v>7.2053384212975163E-2</c:v>
                </c:pt>
                <c:pt idx="1685">
                  <c:v>1.843862606622124E-2</c:v>
                </c:pt>
                <c:pt idx="1686">
                  <c:v>9.8458898062750252E-2</c:v>
                </c:pt>
                <c:pt idx="1687">
                  <c:v>0.147990835244736</c:v>
                </c:pt>
                <c:pt idx="1688">
                  <c:v>6.8382085747856675E-2</c:v>
                </c:pt>
                <c:pt idx="1689">
                  <c:v>0.13012597252084501</c:v>
                </c:pt>
                <c:pt idx="1690">
                  <c:v>0.1255724221690476</c:v>
                </c:pt>
                <c:pt idx="1691">
                  <c:v>0.1080838799598816</c:v>
                </c:pt>
                <c:pt idx="1692">
                  <c:v>0.1668062926645382</c:v>
                </c:pt>
                <c:pt idx="1693">
                  <c:v>0.15129854106433371</c:v>
                </c:pt>
                <c:pt idx="1694">
                  <c:v>4.9796369884769827E-2</c:v>
                </c:pt>
                <c:pt idx="1695">
                  <c:v>9.2918118340530403E-2</c:v>
                </c:pt>
                <c:pt idx="1696">
                  <c:v>0.11459891731039951</c:v>
                </c:pt>
                <c:pt idx="1697">
                  <c:v>0.17478908246123809</c:v>
                </c:pt>
                <c:pt idx="1698">
                  <c:v>7.845700138794251E-2</c:v>
                </c:pt>
                <c:pt idx="1699">
                  <c:v>9.3772549188380058E-2</c:v>
                </c:pt>
                <c:pt idx="1700">
                  <c:v>0.1038172512173874</c:v>
                </c:pt>
                <c:pt idx="1701">
                  <c:v>6.8258382171476034E-2</c:v>
                </c:pt>
                <c:pt idx="1702">
                  <c:v>5.5474001905463789E-2</c:v>
                </c:pt>
                <c:pt idx="1703">
                  <c:v>9.4637168809277583E-2</c:v>
                </c:pt>
                <c:pt idx="1704">
                  <c:v>6.4189288634566646E-2</c:v>
                </c:pt>
                <c:pt idx="1705">
                  <c:v>5.0994707455775369E-2</c:v>
                </c:pt>
                <c:pt idx="1706">
                  <c:v>3.6490434985101607E-2</c:v>
                </c:pt>
                <c:pt idx="1707">
                  <c:v>6.027041811711692E-2</c:v>
                </c:pt>
                <c:pt idx="1708">
                  <c:v>3.279100058936462E-2</c:v>
                </c:pt>
                <c:pt idx="1709">
                  <c:v>3.1918878115674967E-2</c:v>
                </c:pt>
                <c:pt idx="1710">
                  <c:v>3.919195826990509E-2</c:v>
                </c:pt>
                <c:pt idx="1711">
                  <c:v>2.263038515100891E-2</c:v>
                </c:pt>
                <c:pt idx="1712">
                  <c:v>4.8230758882958372E-2</c:v>
                </c:pt>
                <c:pt idx="1713">
                  <c:v>4.2123084650240172E-2</c:v>
                </c:pt>
                <c:pt idx="1714">
                  <c:v>4.3063673932033683E-2</c:v>
                </c:pt>
                <c:pt idx="1715">
                  <c:v>5.6192500010769343E-2</c:v>
                </c:pt>
                <c:pt idx="1716">
                  <c:v>2.4685939509614861E-2</c:v>
                </c:pt>
                <c:pt idx="1717">
                  <c:v>4.2021346775486371E-2</c:v>
                </c:pt>
                <c:pt idx="1718">
                  <c:v>2.4686476018558959E-2</c:v>
                </c:pt>
                <c:pt idx="1719">
                  <c:v>1.06236123746167E-2</c:v>
                </c:pt>
                <c:pt idx="1720">
                  <c:v>1.9492821240975261E-2</c:v>
                </c:pt>
                <c:pt idx="1721">
                  <c:v>1.917216317633751E-2</c:v>
                </c:pt>
                <c:pt idx="1722">
                  <c:v>7.2339548519594603E-3</c:v>
                </c:pt>
                <c:pt idx="1723">
                  <c:v>1.8248039488632201E-2</c:v>
                </c:pt>
                <c:pt idx="1724">
                  <c:v>2.308470165079575E-3</c:v>
                </c:pt>
                <c:pt idx="1725">
                  <c:v>1.6835469156267321E-2</c:v>
                </c:pt>
                <c:pt idx="1726">
                  <c:v>1.7329843189038921E-2</c:v>
                </c:pt>
                <c:pt idx="1727">
                  <c:v>3.6251452664437793E-2</c:v>
                </c:pt>
                <c:pt idx="1728">
                  <c:v>6.7000631231106181E-2</c:v>
                </c:pt>
                <c:pt idx="1729">
                  <c:v>2.3754217600716551E-2</c:v>
                </c:pt>
                <c:pt idx="1730">
                  <c:v>4.1760750014308699E-2</c:v>
                </c:pt>
                <c:pt idx="1731">
                  <c:v>8.5128445763009875E-2</c:v>
                </c:pt>
                <c:pt idx="1732">
                  <c:v>4.9992641227188113E-2</c:v>
                </c:pt>
                <c:pt idx="1733">
                  <c:v>7.8213929467999571E-2</c:v>
                </c:pt>
                <c:pt idx="1734">
                  <c:v>7.2698919352011643E-2</c:v>
                </c:pt>
                <c:pt idx="1735">
                  <c:v>3.0995649666615291E-2</c:v>
                </c:pt>
                <c:pt idx="1736">
                  <c:v>2.153805137578186E-2</c:v>
                </c:pt>
                <c:pt idx="1737">
                  <c:v>3.4063593859587321E-2</c:v>
                </c:pt>
                <c:pt idx="1738">
                  <c:v>4.1128721837571713E-2</c:v>
                </c:pt>
                <c:pt idx="1739">
                  <c:v>4.0973358728387137E-2</c:v>
                </c:pt>
                <c:pt idx="1740">
                  <c:v>4.0626488473425829E-2</c:v>
                </c:pt>
                <c:pt idx="1741">
                  <c:v>5.0317819224751807E-2</c:v>
                </c:pt>
                <c:pt idx="1742">
                  <c:v>2.3958488675341189E-2</c:v>
                </c:pt>
                <c:pt idx="1743">
                  <c:v>3.8294535828781118E-2</c:v>
                </c:pt>
                <c:pt idx="1744">
                  <c:v>0.18888113019661831</c:v>
                </c:pt>
                <c:pt idx="1745">
                  <c:v>0.14076135829331091</c:v>
                </c:pt>
                <c:pt idx="1746">
                  <c:v>9.5187878039286189E-2</c:v>
                </c:pt>
                <c:pt idx="1747">
                  <c:v>0.1960868790660836</c:v>
                </c:pt>
                <c:pt idx="1748">
                  <c:v>8.0267841991482777E-2</c:v>
                </c:pt>
                <c:pt idx="1749">
                  <c:v>0.1442274028218527</c:v>
                </c:pt>
                <c:pt idx="1750">
                  <c:v>0.1087761969666564</c:v>
                </c:pt>
                <c:pt idx="1751">
                  <c:v>0.10945757988436219</c:v>
                </c:pt>
                <c:pt idx="1752">
                  <c:v>3.9083309347304307E-2</c:v>
                </c:pt>
                <c:pt idx="1753">
                  <c:v>4.0945097876730868E-2</c:v>
                </c:pt>
                <c:pt idx="1754">
                  <c:v>7.5681674630642931E-2</c:v>
                </c:pt>
                <c:pt idx="1755">
                  <c:v>0.1224777841999536</c:v>
                </c:pt>
                <c:pt idx="1756">
                  <c:v>0.1029619395928493</c:v>
                </c:pt>
                <c:pt idx="1757">
                  <c:v>0.13874530133638879</c:v>
                </c:pt>
                <c:pt idx="1758">
                  <c:v>0.12567731274025409</c:v>
                </c:pt>
                <c:pt idx="1759">
                  <c:v>0.1035536712423136</c:v>
                </c:pt>
                <c:pt idx="1760">
                  <c:v>0.1526579334700631</c:v>
                </c:pt>
                <c:pt idx="1761">
                  <c:v>0.1200007623368179</c:v>
                </c:pt>
                <c:pt idx="1762">
                  <c:v>0.12129823698212371</c:v>
                </c:pt>
                <c:pt idx="1763">
                  <c:v>0.1018333048500475</c:v>
                </c:pt>
                <c:pt idx="1764">
                  <c:v>0.1104860110313049</c:v>
                </c:pt>
                <c:pt idx="1765">
                  <c:v>8.6545896660561145E-2</c:v>
                </c:pt>
                <c:pt idx="1766">
                  <c:v>8.6442888395551462E-2</c:v>
                </c:pt>
                <c:pt idx="1767">
                  <c:v>7.8935086184778139E-2</c:v>
                </c:pt>
                <c:pt idx="1768">
                  <c:v>9.8720349185713124E-2</c:v>
                </c:pt>
                <c:pt idx="1769">
                  <c:v>7.9431823082902142E-2</c:v>
                </c:pt>
                <c:pt idx="1770">
                  <c:v>0.104484273299291</c:v>
                </c:pt>
                <c:pt idx="1771">
                  <c:v>0.14294932558190421</c:v>
                </c:pt>
                <c:pt idx="1772">
                  <c:v>0.12938695390828001</c:v>
                </c:pt>
                <c:pt idx="1773">
                  <c:v>0.1069612843708917</c:v>
                </c:pt>
                <c:pt idx="1774">
                  <c:v>0.10207561027496299</c:v>
                </c:pt>
                <c:pt idx="1775">
                  <c:v>0.111127001617244</c:v>
                </c:pt>
                <c:pt idx="1776">
                  <c:v>5.649051600499664E-2</c:v>
                </c:pt>
                <c:pt idx="1777">
                  <c:v>8.3055514601832581E-2</c:v>
                </c:pt>
                <c:pt idx="1778">
                  <c:v>7.6088569910848933E-2</c:v>
                </c:pt>
                <c:pt idx="1779">
                  <c:v>8.7319042743162836E-2</c:v>
                </c:pt>
                <c:pt idx="1780">
                  <c:v>8.8901928167501754E-2</c:v>
                </c:pt>
                <c:pt idx="1781">
                  <c:v>0.1259154176487427</c:v>
                </c:pt>
                <c:pt idx="1782">
                  <c:v>0.10591308186133599</c:v>
                </c:pt>
                <c:pt idx="1783">
                  <c:v>0.15590695276276881</c:v>
                </c:pt>
                <c:pt idx="1784">
                  <c:v>0.1075872993828027</c:v>
                </c:pt>
                <c:pt idx="1785">
                  <c:v>0.1182276035342591</c:v>
                </c:pt>
                <c:pt idx="1786">
                  <c:v>0.1396449656465075</c:v>
                </c:pt>
                <c:pt idx="1787">
                  <c:v>0.1144742244075528</c:v>
                </c:pt>
                <c:pt idx="1788">
                  <c:v>9.2793887962251215E-2</c:v>
                </c:pt>
                <c:pt idx="1789">
                  <c:v>0.108952872307224</c:v>
                </c:pt>
                <c:pt idx="1790">
                  <c:v>0.1226648545541492</c:v>
                </c:pt>
                <c:pt idx="1791">
                  <c:v>0.17009673470587461</c:v>
                </c:pt>
                <c:pt idx="1792">
                  <c:v>0.14996116773612689</c:v>
                </c:pt>
                <c:pt idx="1793">
                  <c:v>0.154281654927684</c:v>
                </c:pt>
                <c:pt idx="1794">
                  <c:v>7.5772605135619744E-2</c:v>
                </c:pt>
                <c:pt idx="1795">
                  <c:v>0.13008126363680839</c:v>
                </c:pt>
                <c:pt idx="1796">
                  <c:v>6.7862153018444824E-2</c:v>
                </c:pt>
                <c:pt idx="1797">
                  <c:v>7.266543568458525E-2</c:v>
                </c:pt>
                <c:pt idx="1798">
                  <c:v>7.6291553556164488E-2</c:v>
                </c:pt>
                <c:pt idx="1799">
                  <c:v>0.15292155682697661</c:v>
                </c:pt>
                <c:pt idx="1800">
                  <c:v>0.19956728863244291</c:v>
                </c:pt>
                <c:pt idx="1801">
                  <c:v>7.5200284769587636E-2</c:v>
                </c:pt>
                <c:pt idx="1802">
                  <c:v>0.1062793790738861</c:v>
                </c:pt>
                <c:pt idx="1803">
                  <c:v>9.8303838991630255E-2</c:v>
                </c:pt>
                <c:pt idx="1804">
                  <c:v>8.1065269745360741E-2</c:v>
                </c:pt>
                <c:pt idx="1805">
                  <c:v>0.13552880052613889</c:v>
                </c:pt>
                <c:pt idx="1806">
                  <c:v>6.563506484380921E-2</c:v>
                </c:pt>
                <c:pt idx="1807">
                  <c:v>0.15659171098635741</c:v>
                </c:pt>
                <c:pt idx="1808">
                  <c:v>0.1552460743309701</c:v>
                </c:pt>
                <c:pt idx="1809">
                  <c:v>7.0760110771023177E-2</c:v>
                </c:pt>
                <c:pt idx="1810">
                  <c:v>6.6432796266282262E-2</c:v>
                </c:pt>
                <c:pt idx="1811">
                  <c:v>4.7479320308103562E-2</c:v>
                </c:pt>
                <c:pt idx="1812">
                  <c:v>7.4642523656326315E-2</c:v>
                </c:pt>
                <c:pt idx="1813">
                  <c:v>0.13365204701353819</c:v>
                </c:pt>
                <c:pt idx="1814">
                  <c:v>6.9567681730379874E-2</c:v>
                </c:pt>
                <c:pt idx="1815">
                  <c:v>8.9212679326952218E-2</c:v>
                </c:pt>
                <c:pt idx="1816">
                  <c:v>6.4628954114169551E-2</c:v>
                </c:pt>
                <c:pt idx="1817">
                  <c:v>0.10580433622636561</c:v>
                </c:pt>
                <c:pt idx="1818">
                  <c:v>8.4742057471602406E-2</c:v>
                </c:pt>
                <c:pt idx="1819">
                  <c:v>5.7364860204929723E-2</c:v>
                </c:pt>
                <c:pt idx="1820">
                  <c:v>5.6210258599272159E-2</c:v>
                </c:pt>
                <c:pt idx="1821">
                  <c:v>6.5997666272383043E-2</c:v>
                </c:pt>
                <c:pt idx="1822">
                  <c:v>7.2536556307163019E-2</c:v>
                </c:pt>
                <c:pt idx="1823">
                  <c:v>5.8483222746641243E-2</c:v>
                </c:pt>
                <c:pt idx="1824">
                  <c:v>0.1127891266650653</c:v>
                </c:pt>
                <c:pt idx="1825">
                  <c:v>0.16109319942635089</c:v>
                </c:pt>
                <c:pt idx="1826">
                  <c:v>7.3921663901778178E-2</c:v>
                </c:pt>
                <c:pt idx="1827">
                  <c:v>0.24828132390767221</c:v>
                </c:pt>
                <c:pt idx="1828">
                  <c:v>0.14378924673842011</c:v>
                </c:pt>
                <c:pt idx="1829">
                  <c:v>0.1011883176748134</c:v>
                </c:pt>
                <c:pt idx="1830">
                  <c:v>0.1851811891159017</c:v>
                </c:pt>
                <c:pt idx="1831">
                  <c:v>8.7443372699018473E-2</c:v>
                </c:pt>
                <c:pt idx="1832">
                  <c:v>1.7861890936742779E-2</c:v>
                </c:pt>
                <c:pt idx="1833">
                  <c:v>7.0340344263240054E-2</c:v>
                </c:pt>
                <c:pt idx="1834">
                  <c:v>4.23182786806411E-2</c:v>
                </c:pt>
                <c:pt idx="1835">
                  <c:v>8.5027814541460883E-2</c:v>
                </c:pt>
                <c:pt idx="1836">
                  <c:v>0.23071880405258641</c:v>
                </c:pt>
                <c:pt idx="1837">
                  <c:v>0.12361563980528049</c:v>
                </c:pt>
                <c:pt idx="1838">
                  <c:v>0.16040315578389799</c:v>
                </c:pt>
                <c:pt idx="1839">
                  <c:v>0.110549757145581</c:v>
                </c:pt>
                <c:pt idx="1840">
                  <c:v>9.0604845311771848E-2</c:v>
                </c:pt>
                <c:pt idx="1841">
                  <c:v>0.21595409750890679</c:v>
                </c:pt>
                <c:pt idx="1842">
                  <c:v>0.1367374128579068</c:v>
                </c:pt>
                <c:pt idx="1843">
                  <c:v>0.1311881973150997</c:v>
                </c:pt>
                <c:pt idx="1844">
                  <c:v>0.1501027353967998</c:v>
                </c:pt>
                <c:pt idx="1845">
                  <c:v>0.1091035663608368</c:v>
                </c:pt>
                <c:pt idx="1846">
                  <c:v>0.16177777894075129</c:v>
                </c:pt>
                <c:pt idx="1847">
                  <c:v>0.18073336231133241</c:v>
                </c:pt>
                <c:pt idx="1848">
                  <c:v>0.12578305973690551</c:v>
                </c:pt>
                <c:pt idx="1849">
                  <c:v>8.5904942241348189E-2</c:v>
                </c:pt>
                <c:pt idx="1850">
                  <c:v>0.10045428651764179</c:v>
                </c:pt>
                <c:pt idx="1851">
                  <c:v>0.13502010421276661</c:v>
                </c:pt>
                <c:pt idx="1852">
                  <c:v>0.17463351020463219</c:v>
                </c:pt>
                <c:pt idx="1853">
                  <c:v>0.19977743632406009</c:v>
                </c:pt>
                <c:pt idx="1854">
                  <c:v>0.14359094206324999</c:v>
                </c:pt>
                <c:pt idx="1855">
                  <c:v>0.19946061378538901</c:v>
                </c:pt>
                <c:pt idx="1856">
                  <c:v>0.14352658709913441</c:v>
                </c:pt>
                <c:pt idx="1857">
                  <c:v>0.16167337656860231</c:v>
                </c:pt>
                <c:pt idx="1858">
                  <c:v>0.2250422925989578</c:v>
                </c:pt>
                <c:pt idx="1859">
                  <c:v>0.2311256004394027</c:v>
                </c:pt>
                <c:pt idx="1860">
                  <c:v>0.1194802647546091</c:v>
                </c:pt>
                <c:pt idx="1861">
                  <c:v>0.1317271412540896</c:v>
                </c:pt>
                <c:pt idx="1862">
                  <c:v>0.19571171051648811</c:v>
                </c:pt>
                <c:pt idx="1863">
                  <c:v>0.1165515238011704</c:v>
                </c:pt>
                <c:pt idx="1864">
                  <c:v>0.1796392245712414</c:v>
                </c:pt>
                <c:pt idx="1865">
                  <c:v>0.1196261137489701</c:v>
                </c:pt>
                <c:pt idx="1866">
                  <c:v>0.16897739189575281</c:v>
                </c:pt>
                <c:pt idx="1867">
                  <c:v>0.14945670958669741</c:v>
                </c:pt>
                <c:pt idx="1868">
                  <c:v>0.1081499510931125</c:v>
                </c:pt>
                <c:pt idx="1869">
                  <c:v>0.1828736605971206</c:v>
                </c:pt>
                <c:pt idx="1870">
                  <c:v>0.1097029372068945</c:v>
                </c:pt>
                <c:pt idx="1871">
                  <c:v>0.1489517600514145</c:v>
                </c:pt>
                <c:pt idx="1872">
                  <c:v>0.1005604066258083</c:v>
                </c:pt>
                <c:pt idx="1873">
                  <c:v>9.998461090265312E-2</c:v>
                </c:pt>
                <c:pt idx="1874">
                  <c:v>8.7211301304195549E-2</c:v>
                </c:pt>
                <c:pt idx="1875">
                  <c:v>0.148175293935286</c:v>
                </c:pt>
                <c:pt idx="1876">
                  <c:v>9.7623285785462574E-2</c:v>
                </c:pt>
                <c:pt idx="1877">
                  <c:v>0.14824587171075901</c:v>
                </c:pt>
                <c:pt idx="1878">
                  <c:v>0.1240386308317617</c:v>
                </c:pt>
                <c:pt idx="1879">
                  <c:v>0.12864208602344021</c:v>
                </c:pt>
                <c:pt idx="1880">
                  <c:v>0.1145189499400671</c:v>
                </c:pt>
                <c:pt idx="1881">
                  <c:v>0.23148880239594119</c:v>
                </c:pt>
                <c:pt idx="1882">
                  <c:v>0.24303089735911559</c:v>
                </c:pt>
                <c:pt idx="1883">
                  <c:v>0.24060928358409139</c:v>
                </c:pt>
                <c:pt idx="1884">
                  <c:v>0.22823717066079249</c:v>
                </c:pt>
                <c:pt idx="1885">
                  <c:v>0.22520632755289019</c:v>
                </c:pt>
                <c:pt idx="1886">
                  <c:v>0.29620577402527148</c:v>
                </c:pt>
                <c:pt idx="1887">
                  <c:v>0.31979395745014949</c:v>
                </c:pt>
                <c:pt idx="1888">
                  <c:v>0.23263420590337611</c:v>
                </c:pt>
                <c:pt idx="1889">
                  <c:v>0.21838886442682609</c:v>
                </c:pt>
                <c:pt idx="1890">
                  <c:v>0.23149597883796999</c:v>
                </c:pt>
                <c:pt idx="1891">
                  <c:v>0.2152546757360477</c:v>
                </c:pt>
                <c:pt idx="1892">
                  <c:v>0.25512716009140862</c:v>
                </c:pt>
                <c:pt idx="1893">
                  <c:v>0.27469278365219701</c:v>
                </c:pt>
                <c:pt idx="1894">
                  <c:v>0.1788879931785293</c:v>
                </c:pt>
                <c:pt idx="1895">
                  <c:v>0.15620061692544401</c:v>
                </c:pt>
                <c:pt idx="1896">
                  <c:v>0.21289643408471379</c:v>
                </c:pt>
                <c:pt idx="1897">
                  <c:v>0.17010601222005889</c:v>
                </c:pt>
                <c:pt idx="1898">
                  <c:v>0.21355673366336519</c:v>
                </c:pt>
                <c:pt idx="1899">
                  <c:v>0.24205859853093051</c:v>
                </c:pt>
                <c:pt idx="1900">
                  <c:v>0.23056508328256681</c:v>
                </c:pt>
                <c:pt idx="1901">
                  <c:v>0.25564989871804372</c:v>
                </c:pt>
                <c:pt idx="1902">
                  <c:v>0.2304557376502743</c:v>
                </c:pt>
                <c:pt idx="1903">
                  <c:v>0.2010069638600876</c:v>
                </c:pt>
                <c:pt idx="1904">
                  <c:v>0.20683457977467179</c:v>
                </c:pt>
                <c:pt idx="1905">
                  <c:v>0.20155780656032041</c:v>
                </c:pt>
                <c:pt idx="1906">
                  <c:v>0.14181548595190191</c:v>
                </c:pt>
                <c:pt idx="1907">
                  <c:v>0.23365401682618081</c:v>
                </c:pt>
                <c:pt idx="1908">
                  <c:v>0.17519788148458559</c:v>
                </c:pt>
                <c:pt idx="1909">
                  <c:v>0.1434324832267663</c:v>
                </c:pt>
                <c:pt idx="1910">
                  <c:v>0.13347446564021179</c:v>
                </c:pt>
                <c:pt idx="1911">
                  <c:v>0.124626568553172</c:v>
                </c:pt>
                <c:pt idx="1912">
                  <c:v>3.3610873781280207E-2</c:v>
                </c:pt>
                <c:pt idx="1913">
                  <c:v>4.395607269144822E-3</c:v>
                </c:pt>
                <c:pt idx="1914">
                  <c:v>0.17384943966950689</c:v>
                </c:pt>
                <c:pt idx="1915">
                  <c:v>0.1093190795423068</c:v>
                </c:pt>
                <c:pt idx="1916">
                  <c:v>0.13827611573976989</c:v>
                </c:pt>
                <c:pt idx="1917">
                  <c:v>0.13200594319679951</c:v>
                </c:pt>
                <c:pt idx="1918">
                  <c:v>0.15449475783192829</c:v>
                </c:pt>
                <c:pt idx="1919">
                  <c:v>0.11135431478355499</c:v>
                </c:pt>
                <c:pt idx="1920">
                  <c:v>0.14333824803411399</c:v>
                </c:pt>
                <c:pt idx="1921">
                  <c:v>0.13806745352270969</c:v>
                </c:pt>
                <c:pt idx="1922">
                  <c:v>0.16408613689555621</c:v>
                </c:pt>
                <c:pt idx="1923">
                  <c:v>0.116792547835599</c:v>
                </c:pt>
                <c:pt idx="1924">
                  <c:v>0.1020888282458273</c:v>
                </c:pt>
                <c:pt idx="1925">
                  <c:v>0.1052377761335854</c:v>
                </c:pt>
                <c:pt idx="1926">
                  <c:v>8.0075205078995876E-2</c:v>
                </c:pt>
                <c:pt idx="1927">
                  <c:v>9.9674821633652877E-2</c:v>
                </c:pt>
                <c:pt idx="1928">
                  <c:v>0.15535324051266219</c:v>
                </c:pt>
                <c:pt idx="1929">
                  <c:v>9.5270602307455973E-2</c:v>
                </c:pt>
                <c:pt idx="1930">
                  <c:v>0.13924107324539681</c:v>
                </c:pt>
                <c:pt idx="1931">
                  <c:v>0.2117076171529336</c:v>
                </c:pt>
                <c:pt idx="1932">
                  <c:v>0.17763375279685059</c:v>
                </c:pt>
                <c:pt idx="1933">
                  <c:v>0.1108528507995315</c:v>
                </c:pt>
                <c:pt idx="1934">
                  <c:v>0.1058318300153539</c:v>
                </c:pt>
                <c:pt idx="1935">
                  <c:v>0.19285076587348501</c:v>
                </c:pt>
                <c:pt idx="1936">
                  <c:v>9.1493066469912704E-2</c:v>
                </c:pt>
                <c:pt idx="1937">
                  <c:v>0.1161120747975464</c:v>
                </c:pt>
                <c:pt idx="1938">
                  <c:v>7.1794698205279533E-2</c:v>
                </c:pt>
                <c:pt idx="1939">
                  <c:v>9.2348531011901186E-2</c:v>
                </c:pt>
                <c:pt idx="1940">
                  <c:v>5.1143100255074458E-2</c:v>
                </c:pt>
                <c:pt idx="1941">
                  <c:v>5.4479610872503657E-2</c:v>
                </c:pt>
                <c:pt idx="1942">
                  <c:v>7.2589981554779054E-2</c:v>
                </c:pt>
                <c:pt idx="1943">
                  <c:v>8.260738093070305E-2</c:v>
                </c:pt>
                <c:pt idx="1944">
                  <c:v>9.1626002747593971E-2</c:v>
                </c:pt>
                <c:pt idx="1945">
                  <c:v>8.2235553990836707E-2</c:v>
                </c:pt>
                <c:pt idx="1946">
                  <c:v>0.10436738443951531</c:v>
                </c:pt>
                <c:pt idx="1947">
                  <c:v>0.1162123049105475</c:v>
                </c:pt>
                <c:pt idx="1948">
                  <c:v>5.0315011123415222E-2</c:v>
                </c:pt>
                <c:pt idx="1949">
                  <c:v>7.5049087577036058E-2</c:v>
                </c:pt>
                <c:pt idx="1950">
                  <c:v>5.2047867174374082E-2</c:v>
                </c:pt>
                <c:pt idx="1951">
                  <c:v>3.3481165889860762E-2</c:v>
                </c:pt>
                <c:pt idx="1952">
                  <c:v>0.1135321232492687</c:v>
                </c:pt>
                <c:pt idx="1953">
                  <c:v>4.87709285054879E-2</c:v>
                </c:pt>
                <c:pt idx="1954">
                  <c:v>8.6739349874515065E-2</c:v>
                </c:pt>
                <c:pt idx="1955">
                  <c:v>6.8941512871680224E-2</c:v>
                </c:pt>
                <c:pt idx="1956">
                  <c:v>4.2253744032422179E-2</c:v>
                </c:pt>
                <c:pt idx="1957">
                  <c:v>0.14561543479447719</c:v>
                </c:pt>
                <c:pt idx="1958">
                  <c:v>0.1074944927667037</c:v>
                </c:pt>
                <c:pt idx="1959">
                  <c:v>6.836519598382873E-2</c:v>
                </c:pt>
                <c:pt idx="1960">
                  <c:v>3.6274482239981927E-2</c:v>
                </c:pt>
                <c:pt idx="1961">
                  <c:v>0.1181090309147067</c:v>
                </c:pt>
                <c:pt idx="1962">
                  <c:v>7.968265472317046E-2</c:v>
                </c:pt>
                <c:pt idx="1963">
                  <c:v>7.8489724005317923E-2</c:v>
                </c:pt>
                <c:pt idx="1964">
                  <c:v>0.1463874013954449</c:v>
                </c:pt>
                <c:pt idx="1965">
                  <c:v>9.2526740321363835E-2</c:v>
                </c:pt>
                <c:pt idx="1966">
                  <c:v>0.10381480079989561</c:v>
                </c:pt>
                <c:pt idx="1967">
                  <c:v>0.1228189678289965</c:v>
                </c:pt>
                <c:pt idx="1968">
                  <c:v>0.14396872145753359</c:v>
                </c:pt>
                <c:pt idx="1969">
                  <c:v>8.167512958472016E-2</c:v>
                </c:pt>
                <c:pt idx="1970">
                  <c:v>0.1279100978174835</c:v>
                </c:pt>
                <c:pt idx="1971">
                  <c:v>8.9666339098829956E-2</c:v>
                </c:pt>
                <c:pt idx="1972">
                  <c:v>8.0803958215538943E-2</c:v>
                </c:pt>
                <c:pt idx="1973">
                  <c:v>7.517257644226677E-2</c:v>
                </c:pt>
                <c:pt idx="1974">
                  <c:v>7.0588685397337883E-2</c:v>
                </c:pt>
                <c:pt idx="1975">
                  <c:v>0.1032299817852505</c:v>
                </c:pt>
                <c:pt idx="1976">
                  <c:v>9.4035530228832626E-2</c:v>
                </c:pt>
                <c:pt idx="1977">
                  <c:v>7.1007425900025248E-2</c:v>
                </c:pt>
                <c:pt idx="1978">
                  <c:v>5.1172352025341407E-2</c:v>
                </c:pt>
                <c:pt idx="1979">
                  <c:v>5.308769340126647E-2</c:v>
                </c:pt>
                <c:pt idx="1980">
                  <c:v>7.5012597581461116E-2</c:v>
                </c:pt>
                <c:pt idx="1981">
                  <c:v>6.2543270755657576E-2</c:v>
                </c:pt>
                <c:pt idx="1982">
                  <c:v>8.5004160363353273E-2</c:v>
                </c:pt>
                <c:pt idx="1983">
                  <c:v>4.507848078523162E-2</c:v>
                </c:pt>
                <c:pt idx="1984">
                  <c:v>0.1083083748015076</c:v>
                </c:pt>
                <c:pt idx="1985">
                  <c:v>7.0749627955078442E-2</c:v>
                </c:pt>
                <c:pt idx="1986">
                  <c:v>0.1044322975355938</c:v>
                </c:pt>
                <c:pt idx="1987">
                  <c:v>6.0492801715966812E-2</c:v>
                </c:pt>
                <c:pt idx="1988">
                  <c:v>6.1857405306053159E-2</c:v>
                </c:pt>
                <c:pt idx="1989">
                  <c:v>6.8053715846759955E-2</c:v>
                </c:pt>
                <c:pt idx="1990">
                  <c:v>2.2245306506483081E-2</c:v>
                </c:pt>
                <c:pt idx="1991">
                  <c:v>2.3930460224887089E-2</c:v>
                </c:pt>
                <c:pt idx="1992">
                  <c:v>5.7059171860761017E-2</c:v>
                </c:pt>
                <c:pt idx="1993">
                  <c:v>2.8696066889606849E-2</c:v>
                </c:pt>
                <c:pt idx="1994">
                  <c:v>5.2365018316139142E-2</c:v>
                </c:pt>
                <c:pt idx="1995">
                  <c:v>4.4133356206376637E-2</c:v>
                </c:pt>
                <c:pt idx="1996">
                  <c:v>1.424026490827637E-2</c:v>
                </c:pt>
                <c:pt idx="1997">
                  <c:v>5.7965451491574102E-2</c:v>
                </c:pt>
                <c:pt idx="1998">
                  <c:v>4.6471987498760303E-2</c:v>
                </c:pt>
                <c:pt idx="1999">
                  <c:v>5.0604727239271237E-2</c:v>
                </c:pt>
                <c:pt idx="2000">
                  <c:v>0.28446451820457419</c:v>
                </c:pt>
                <c:pt idx="2001">
                  <c:v>0.66860388845549856</c:v>
                </c:pt>
                <c:pt idx="2002">
                  <c:v>0.1481308406764297</c:v>
                </c:pt>
                <c:pt idx="2003">
                  <c:v>0.46655351746228702</c:v>
                </c:pt>
                <c:pt idx="2004">
                  <c:v>0.23258508680330081</c:v>
                </c:pt>
                <c:pt idx="2005">
                  <c:v>0.29190576434105769</c:v>
                </c:pt>
                <c:pt idx="2006">
                  <c:v>0.40143943743010119</c:v>
                </c:pt>
                <c:pt idx="2007">
                  <c:v>0.4652533661775321</c:v>
                </c:pt>
                <c:pt idx="2008">
                  <c:v>0.23277982697468749</c:v>
                </c:pt>
                <c:pt idx="2009">
                  <c:v>0.38793549015717882</c:v>
                </c:pt>
                <c:pt idx="2010">
                  <c:v>0.8586342818663677</c:v>
                </c:pt>
                <c:pt idx="2011">
                  <c:v>0.26688816308755742</c:v>
                </c:pt>
                <c:pt idx="2012">
                  <c:v>0.30606726988641658</c:v>
                </c:pt>
                <c:pt idx="2013">
                  <c:v>0.1037570298962661</c:v>
                </c:pt>
                <c:pt idx="2014">
                  <c:v>0.17949559211711141</c:v>
                </c:pt>
                <c:pt idx="2015">
                  <c:v>0.2137790741094473</c:v>
                </c:pt>
                <c:pt idx="2016">
                  <c:v>0.34248600955177733</c:v>
                </c:pt>
                <c:pt idx="2017">
                  <c:v>0.42065630496476653</c:v>
                </c:pt>
                <c:pt idx="2018">
                  <c:v>0.42880708960983233</c:v>
                </c:pt>
                <c:pt idx="2019">
                  <c:v>0.54023343045333594</c:v>
                </c:pt>
                <c:pt idx="2020">
                  <c:v>0.53793176775904483</c:v>
                </c:pt>
                <c:pt idx="2021">
                  <c:v>0.34179084830720058</c:v>
                </c:pt>
                <c:pt idx="2022">
                  <c:v>0.28908447640138252</c:v>
                </c:pt>
                <c:pt idx="2023">
                  <c:v>0.16329268647836909</c:v>
                </c:pt>
                <c:pt idx="2024">
                  <c:v>0.1116605692159592</c:v>
                </c:pt>
                <c:pt idx="2025">
                  <c:v>0.17928383057968289</c:v>
                </c:pt>
                <c:pt idx="2026">
                  <c:v>0.42723222435750291</c:v>
                </c:pt>
                <c:pt idx="2027">
                  <c:v>0.32031528016386479</c:v>
                </c:pt>
                <c:pt idx="2028">
                  <c:v>0.1920374841260086</c:v>
                </c:pt>
                <c:pt idx="2029">
                  <c:v>0.22689804994439611</c:v>
                </c:pt>
                <c:pt idx="2030">
                  <c:v>0.2312746508312688</c:v>
                </c:pt>
                <c:pt idx="2031">
                  <c:v>0.49178619984545302</c:v>
                </c:pt>
                <c:pt idx="2032">
                  <c:v>0.181873264296709</c:v>
                </c:pt>
                <c:pt idx="2033">
                  <c:v>0.69897714419018397</c:v>
                </c:pt>
                <c:pt idx="2034">
                  <c:v>0.59218137511383406</c:v>
                </c:pt>
                <c:pt idx="2035">
                  <c:v>0.34657700786253998</c:v>
                </c:pt>
                <c:pt idx="2036">
                  <c:v>0.1604845189879468</c:v>
                </c:pt>
                <c:pt idx="2037">
                  <c:v>0.40694807702372832</c:v>
                </c:pt>
                <c:pt idx="2038">
                  <c:v>9.8160311475544729E-2</c:v>
                </c:pt>
                <c:pt idx="2039">
                  <c:v>9.0482842302253716E-2</c:v>
                </c:pt>
                <c:pt idx="2040">
                  <c:v>0.28414126028653253</c:v>
                </c:pt>
                <c:pt idx="2041">
                  <c:v>0.39663064410718168</c:v>
                </c:pt>
                <c:pt idx="2042">
                  <c:v>0.40957843069824551</c:v>
                </c:pt>
                <c:pt idx="2043">
                  <c:v>0.27235282419981682</c:v>
                </c:pt>
                <c:pt idx="2044">
                  <c:v>0.19097174240516901</c:v>
                </c:pt>
                <c:pt idx="2045">
                  <c:v>0.18068331836723811</c:v>
                </c:pt>
                <c:pt idx="2046">
                  <c:v>0.174540630143565</c:v>
                </c:pt>
                <c:pt idx="2047">
                  <c:v>0.22916444910250669</c:v>
                </c:pt>
                <c:pt idx="2048">
                  <c:v>0.35385613765447932</c:v>
                </c:pt>
                <c:pt idx="2049">
                  <c:v>0.41327013681995362</c:v>
                </c:pt>
                <c:pt idx="2050">
                  <c:v>0.30405023518026719</c:v>
                </c:pt>
                <c:pt idx="2051">
                  <c:v>0.41509767238775142</c:v>
                </c:pt>
                <c:pt idx="2052">
                  <c:v>0.30627473845340342</c:v>
                </c:pt>
                <c:pt idx="2053">
                  <c:v>0.161393038912893</c:v>
                </c:pt>
                <c:pt idx="2054">
                  <c:v>0.2678703480610593</c:v>
                </c:pt>
                <c:pt idx="2055">
                  <c:v>0.32595982025022369</c:v>
                </c:pt>
                <c:pt idx="2056">
                  <c:v>0.48813851599701008</c:v>
                </c:pt>
                <c:pt idx="2057">
                  <c:v>0.41536891713406371</c:v>
                </c:pt>
                <c:pt idx="2058">
                  <c:v>0.26021476381352932</c:v>
                </c:pt>
                <c:pt idx="2059">
                  <c:v>0.29827494844180541</c:v>
                </c:pt>
                <c:pt idx="2060">
                  <c:v>0.1834803788657669</c:v>
                </c:pt>
                <c:pt idx="2061">
                  <c:v>0.29069796643404577</c:v>
                </c:pt>
                <c:pt idx="2062">
                  <c:v>0.22930707634743649</c:v>
                </c:pt>
                <c:pt idx="2063">
                  <c:v>0.28372428112531289</c:v>
                </c:pt>
                <c:pt idx="2064">
                  <c:v>0.16163940750324879</c:v>
                </c:pt>
                <c:pt idx="2065">
                  <c:v>0.30090239945138092</c:v>
                </c:pt>
                <c:pt idx="2066">
                  <c:v>0.42980251340250691</c:v>
                </c:pt>
                <c:pt idx="2067">
                  <c:v>0.2298113262310513</c:v>
                </c:pt>
                <c:pt idx="2068">
                  <c:v>0.21675800664696351</c:v>
                </c:pt>
                <c:pt idx="2069">
                  <c:v>0.24218409679326561</c:v>
                </c:pt>
                <c:pt idx="2070">
                  <c:v>0.16644328535308989</c:v>
                </c:pt>
                <c:pt idx="2071">
                  <c:v>0.1303369915670233</c:v>
                </c:pt>
                <c:pt idx="2072">
                  <c:v>0.2132733169318643</c:v>
                </c:pt>
                <c:pt idx="2073">
                  <c:v>0.39845119138742813</c:v>
                </c:pt>
                <c:pt idx="2074">
                  <c:v>0.23601062378439741</c:v>
                </c:pt>
                <c:pt idx="2075">
                  <c:v>0.2007604514462176</c:v>
                </c:pt>
                <c:pt idx="2076">
                  <c:v>0.27306004721061061</c:v>
                </c:pt>
                <c:pt idx="2077">
                  <c:v>0.65110255034132902</c:v>
                </c:pt>
                <c:pt idx="2078">
                  <c:v>0.16284184215759401</c:v>
                </c:pt>
                <c:pt idx="2079">
                  <c:v>0.28909516474626118</c:v>
                </c:pt>
                <c:pt idx="2080">
                  <c:v>0.28198018612514247</c:v>
                </c:pt>
                <c:pt idx="2081">
                  <c:v>0.25860899095722351</c:v>
                </c:pt>
                <c:pt idx="2082">
                  <c:v>0.4544232053646996</c:v>
                </c:pt>
                <c:pt idx="2083">
                  <c:v>0.1210523857696548</c:v>
                </c:pt>
                <c:pt idx="2084">
                  <c:v>0.1649608792467824</c:v>
                </c:pt>
                <c:pt idx="2085">
                  <c:v>0.25913473494676542</c:v>
                </c:pt>
                <c:pt idx="2086">
                  <c:v>0.39528574350836482</c:v>
                </c:pt>
                <c:pt idx="2087">
                  <c:v>0.42393236398650752</c:v>
                </c:pt>
                <c:pt idx="2088">
                  <c:v>0.31519563427968389</c:v>
                </c:pt>
                <c:pt idx="2089">
                  <c:v>0.17020996049264031</c:v>
                </c:pt>
                <c:pt idx="2090">
                  <c:v>0.2367654567000986</c:v>
                </c:pt>
                <c:pt idx="2091">
                  <c:v>9.940709475797424E-2</c:v>
                </c:pt>
                <c:pt idx="2092">
                  <c:v>0.1917444581207596</c:v>
                </c:pt>
                <c:pt idx="2093">
                  <c:v>0.23516811502669341</c:v>
                </c:pt>
                <c:pt idx="2094">
                  <c:v>0.1504156970915137</c:v>
                </c:pt>
                <c:pt idx="2095">
                  <c:v>0.41176429523658542</c:v>
                </c:pt>
                <c:pt idx="2096">
                  <c:v>0.18746770028113921</c:v>
                </c:pt>
                <c:pt idx="2097">
                  <c:v>0.43826834788291691</c:v>
                </c:pt>
                <c:pt idx="2098">
                  <c:v>0.28363372017110872</c:v>
                </c:pt>
                <c:pt idx="2099">
                  <c:v>0.36710118420584648</c:v>
                </c:pt>
                <c:pt idx="2100">
                  <c:v>0.29970343739029198</c:v>
                </c:pt>
                <c:pt idx="2101">
                  <c:v>0.43520933503288339</c:v>
                </c:pt>
                <c:pt idx="2102">
                  <c:v>0.27514592958076151</c:v>
                </c:pt>
                <c:pt idx="2103">
                  <c:v>0.29533586455386868</c:v>
                </c:pt>
                <c:pt idx="2104">
                  <c:v>0.18709885261708639</c:v>
                </c:pt>
                <c:pt idx="2105">
                  <c:v>0.25532401740248811</c:v>
                </c:pt>
                <c:pt idx="2106">
                  <c:v>0.53757349887872441</c:v>
                </c:pt>
                <c:pt idx="2107">
                  <c:v>0.25835711366156761</c:v>
                </c:pt>
                <c:pt idx="2108">
                  <c:v>0.23485813683159751</c:v>
                </c:pt>
                <c:pt idx="2109">
                  <c:v>0.31374515002675651</c:v>
                </c:pt>
                <c:pt idx="2110">
                  <c:v>0.33751415019431757</c:v>
                </c:pt>
                <c:pt idx="2111">
                  <c:v>0.22591179396154751</c:v>
                </c:pt>
                <c:pt idx="2112">
                  <c:v>0.39678832740164288</c:v>
                </c:pt>
                <c:pt idx="2113">
                  <c:v>0.33857688686290649</c:v>
                </c:pt>
                <c:pt idx="2114">
                  <c:v>0.22991511250169211</c:v>
                </c:pt>
                <c:pt idx="2115">
                  <c:v>0.1752591974022995</c:v>
                </c:pt>
                <c:pt idx="2116">
                  <c:v>0.22976160187401021</c:v>
                </c:pt>
                <c:pt idx="2117">
                  <c:v>0.18044691525257681</c:v>
                </c:pt>
                <c:pt idx="2118">
                  <c:v>0.27262852506156671</c:v>
                </c:pt>
                <c:pt idx="2119">
                  <c:v>0.1529360287869351</c:v>
                </c:pt>
                <c:pt idx="2120">
                  <c:v>0.21744085899755311</c:v>
                </c:pt>
                <c:pt idx="2121">
                  <c:v>0.1374103248504055</c:v>
                </c:pt>
                <c:pt idx="2122">
                  <c:v>0.1136655599833782</c:v>
                </c:pt>
                <c:pt idx="2123">
                  <c:v>0.28037509086902529</c:v>
                </c:pt>
                <c:pt idx="2124">
                  <c:v>0.15738921480318779</c:v>
                </c:pt>
                <c:pt idx="2125">
                  <c:v>0.14637077741964261</c:v>
                </c:pt>
                <c:pt idx="2126">
                  <c:v>0.20276377563537909</c:v>
                </c:pt>
                <c:pt idx="2127">
                  <c:v>0.12324832015396329</c:v>
                </c:pt>
                <c:pt idx="2128">
                  <c:v>0.23031330161579441</c:v>
                </c:pt>
                <c:pt idx="2129">
                  <c:v>0.1996087015621735</c:v>
                </c:pt>
                <c:pt idx="2130">
                  <c:v>0.20113250974739619</c:v>
                </c:pt>
                <c:pt idx="2131">
                  <c:v>0.17074969484585481</c:v>
                </c:pt>
                <c:pt idx="2132">
                  <c:v>0.19300988754947809</c:v>
                </c:pt>
                <c:pt idx="2133">
                  <c:v>0.17148597240906979</c:v>
                </c:pt>
                <c:pt idx="2134">
                  <c:v>0.17763111043977689</c:v>
                </c:pt>
                <c:pt idx="2135">
                  <c:v>7.7702029970957653E-2</c:v>
                </c:pt>
                <c:pt idx="2136">
                  <c:v>0.14707232723807701</c:v>
                </c:pt>
                <c:pt idx="2137">
                  <c:v>0.20889549851076569</c:v>
                </c:pt>
                <c:pt idx="2138">
                  <c:v>0.24186686421245629</c:v>
                </c:pt>
                <c:pt idx="2139">
                  <c:v>0.29835451252505268</c:v>
                </c:pt>
                <c:pt idx="2140">
                  <c:v>0.26070381349283722</c:v>
                </c:pt>
                <c:pt idx="2141">
                  <c:v>0.1483816356810424</c:v>
                </c:pt>
                <c:pt idx="2142">
                  <c:v>0.15435523332381559</c:v>
                </c:pt>
                <c:pt idx="2143">
                  <c:v>0.14382344486810911</c:v>
                </c:pt>
                <c:pt idx="2144">
                  <c:v>0.36617526437635761</c:v>
                </c:pt>
                <c:pt idx="2145">
                  <c:v>0.1154761278355121</c:v>
                </c:pt>
                <c:pt idx="2146">
                  <c:v>0.44207141324434501</c:v>
                </c:pt>
                <c:pt idx="2147">
                  <c:v>0.37293464298371037</c:v>
                </c:pt>
                <c:pt idx="2148">
                  <c:v>0.23544496628542291</c:v>
                </c:pt>
                <c:pt idx="2149">
                  <c:v>0.13172447900589471</c:v>
                </c:pt>
                <c:pt idx="2150">
                  <c:v>0.3100884412112952</c:v>
                </c:pt>
                <c:pt idx="2151">
                  <c:v>0.23085714286747189</c:v>
                </c:pt>
                <c:pt idx="2152">
                  <c:v>0.40848241832531701</c:v>
                </c:pt>
                <c:pt idx="2153">
                  <c:v>0.40077839536839638</c:v>
                </c:pt>
                <c:pt idx="2154">
                  <c:v>0.37869328826346887</c:v>
                </c:pt>
                <c:pt idx="2155">
                  <c:v>0.36381772222342812</c:v>
                </c:pt>
                <c:pt idx="2156">
                  <c:v>0.20607836973519369</c:v>
                </c:pt>
                <c:pt idx="2157">
                  <c:v>0.45230745003854772</c:v>
                </c:pt>
                <c:pt idx="2158">
                  <c:v>0.20899739337054249</c:v>
                </c:pt>
                <c:pt idx="2159">
                  <c:v>0.25372210763854092</c:v>
                </c:pt>
                <c:pt idx="2160">
                  <c:v>0.32950600348334258</c:v>
                </c:pt>
                <c:pt idx="2161">
                  <c:v>0.20126093563865999</c:v>
                </c:pt>
                <c:pt idx="2162">
                  <c:v>0.24249199569680449</c:v>
                </c:pt>
                <c:pt idx="2163">
                  <c:v>0.29793083147434202</c:v>
                </c:pt>
                <c:pt idx="2164">
                  <c:v>0.15885065262696321</c:v>
                </c:pt>
                <c:pt idx="2165">
                  <c:v>0.17054900069558621</c:v>
                </c:pt>
                <c:pt idx="2166">
                  <c:v>0.30892813865828361</c:v>
                </c:pt>
                <c:pt idx="2167">
                  <c:v>0.27860557495127108</c:v>
                </c:pt>
                <c:pt idx="2168">
                  <c:v>0.15886927193717379</c:v>
                </c:pt>
                <c:pt idx="2169">
                  <c:v>0.32895787193553339</c:v>
                </c:pt>
                <c:pt idx="2170">
                  <c:v>0.28116635142519508</c:v>
                </c:pt>
                <c:pt idx="2171">
                  <c:v>0.20493236129923911</c:v>
                </c:pt>
                <c:pt idx="2172">
                  <c:v>0.44959248738649649</c:v>
                </c:pt>
                <c:pt idx="2173">
                  <c:v>0.28285549525602111</c:v>
                </c:pt>
                <c:pt idx="2174">
                  <c:v>0.20627490820677211</c:v>
                </c:pt>
                <c:pt idx="2175">
                  <c:v>0.23414097073925649</c:v>
                </c:pt>
                <c:pt idx="2176">
                  <c:v>0.33480586538196733</c:v>
                </c:pt>
                <c:pt idx="2177">
                  <c:v>0.2258503170296117</c:v>
                </c:pt>
                <c:pt idx="2178">
                  <c:v>0.19182702747265859</c:v>
                </c:pt>
                <c:pt idx="2179">
                  <c:v>0.47154951531331168</c:v>
                </c:pt>
                <c:pt idx="2180">
                  <c:v>0.20023466057846831</c:v>
                </c:pt>
                <c:pt idx="2181">
                  <c:v>0.14654940370930261</c:v>
                </c:pt>
                <c:pt idx="2182">
                  <c:v>0.23822208946527651</c:v>
                </c:pt>
                <c:pt idx="2183">
                  <c:v>0.1950433097743268</c:v>
                </c:pt>
                <c:pt idx="2184">
                  <c:v>0.38685072582368452</c:v>
                </c:pt>
                <c:pt idx="2185">
                  <c:v>0.25580118964362758</c:v>
                </c:pt>
                <c:pt idx="2186">
                  <c:v>0.25994940531426353</c:v>
                </c:pt>
                <c:pt idx="2187">
                  <c:v>0.73610541474106628</c:v>
                </c:pt>
                <c:pt idx="2188">
                  <c:v>0.18777332323398641</c:v>
                </c:pt>
                <c:pt idx="2189">
                  <c:v>0.2822068631357818</c:v>
                </c:pt>
                <c:pt idx="2190">
                  <c:v>0.1164857477826354</c:v>
                </c:pt>
                <c:pt idx="2191">
                  <c:v>0.30112864964185798</c:v>
                </c:pt>
                <c:pt idx="2192">
                  <c:v>0.29108483504215332</c:v>
                </c:pt>
                <c:pt idx="2193">
                  <c:v>0.29429586244888373</c:v>
                </c:pt>
                <c:pt idx="2194">
                  <c:v>0.37978120099140988</c:v>
                </c:pt>
                <c:pt idx="2195">
                  <c:v>0.18139835064326931</c:v>
                </c:pt>
                <c:pt idx="2196">
                  <c:v>0.23523340585671651</c:v>
                </c:pt>
                <c:pt idx="2197">
                  <c:v>0.1478204631071631</c:v>
                </c:pt>
                <c:pt idx="2198">
                  <c:v>0.29548009663728841</c:v>
                </c:pt>
                <c:pt idx="2199">
                  <c:v>0.1459305300311611</c:v>
                </c:pt>
                <c:pt idx="2200">
                  <c:v>0.15608195603614961</c:v>
                </c:pt>
                <c:pt idx="2201">
                  <c:v>0.40669883864746281</c:v>
                </c:pt>
                <c:pt idx="2202">
                  <c:v>0.3479000484631925</c:v>
                </c:pt>
                <c:pt idx="2203">
                  <c:v>0.28136707005482209</c:v>
                </c:pt>
                <c:pt idx="2204">
                  <c:v>0.18445349108426781</c:v>
                </c:pt>
                <c:pt idx="2205">
                  <c:v>0.26252575805255729</c:v>
                </c:pt>
                <c:pt idx="2206">
                  <c:v>0.44431283029743118</c:v>
                </c:pt>
                <c:pt idx="2207">
                  <c:v>0.16707329093742401</c:v>
                </c:pt>
                <c:pt idx="2208">
                  <c:v>0.26000523811246462</c:v>
                </c:pt>
                <c:pt idx="2209">
                  <c:v>0.39478032834015248</c:v>
                </c:pt>
                <c:pt idx="2210">
                  <c:v>0.15850371511175201</c:v>
                </c:pt>
                <c:pt idx="2211">
                  <c:v>0.27864217320047813</c:v>
                </c:pt>
                <c:pt idx="2212">
                  <c:v>0.20278082628320149</c:v>
                </c:pt>
                <c:pt idx="2213">
                  <c:v>0.32101966447193908</c:v>
                </c:pt>
                <c:pt idx="2214">
                  <c:v>0.1057302369823782</c:v>
                </c:pt>
                <c:pt idx="2215">
                  <c:v>0.1847824872170136</c:v>
                </c:pt>
                <c:pt idx="2216">
                  <c:v>0.20290253298596089</c:v>
                </c:pt>
                <c:pt idx="2217">
                  <c:v>0.17249348009629811</c:v>
                </c:pt>
                <c:pt idx="2218">
                  <c:v>0.23964560411794239</c:v>
                </c:pt>
                <c:pt idx="2219">
                  <c:v>0.2403178693487423</c:v>
                </c:pt>
                <c:pt idx="2220">
                  <c:v>0.19165915302231901</c:v>
                </c:pt>
                <c:pt idx="2221">
                  <c:v>0.23883544522057909</c:v>
                </c:pt>
                <c:pt idx="2222">
                  <c:v>0.26159788204063039</c:v>
                </c:pt>
                <c:pt idx="2223">
                  <c:v>0.1191424920754134</c:v>
                </c:pt>
                <c:pt idx="2224">
                  <c:v>0.1620797374324276</c:v>
                </c:pt>
                <c:pt idx="2225">
                  <c:v>0.26593750494084711</c:v>
                </c:pt>
                <c:pt idx="2226">
                  <c:v>0.21808952098711551</c:v>
                </c:pt>
                <c:pt idx="2227">
                  <c:v>0.1446047186130188</c:v>
                </c:pt>
                <c:pt idx="2228">
                  <c:v>0.19480972838725191</c:v>
                </c:pt>
                <c:pt idx="2229">
                  <c:v>0.39013239000612349</c:v>
                </c:pt>
                <c:pt idx="2230">
                  <c:v>0.1260220623248291</c:v>
                </c:pt>
                <c:pt idx="2231">
                  <c:v>0.19985457679675861</c:v>
                </c:pt>
                <c:pt idx="2232">
                  <c:v>0.49362903949088888</c:v>
                </c:pt>
                <c:pt idx="2233">
                  <c:v>0.1832062965621982</c:v>
                </c:pt>
                <c:pt idx="2234">
                  <c:v>0.64315935905374488</c:v>
                </c:pt>
                <c:pt idx="2235">
                  <c:v>0.2135359378151232</c:v>
                </c:pt>
                <c:pt idx="2236">
                  <c:v>0.23350194342719299</c:v>
                </c:pt>
                <c:pt idx="2237">
                  <c:v>0.2127834141670136</c:v>
                </c:pt>
                <c:pt idx="2238">
                  <c:v>0.21775920441206151</c:v>
                </c:pt>
                <c:pt idx="2239">
                  <c:v>0.3205649798737345</c:v>
                </c:pt>
                <c:pt idx="2240">
                  <c:v>0.23340238391509741</c:v>
                </c:pt>
                <c:pt idx="2241">
                  <c:v>0.23555597664923111</c:v>
                </c:pt>
                <c:pt idx="2242">
                  <c:v>0.25843223692005068</c:v>
                </c:pt>
                <c:pt idx="2243">
                  <c:v>0.1717362954255916</c:v>
                </c:pt>
                <c:pt idx="2244">
                  <c:v>0.13892422866046419</c:v>
                </c:pt>
                <c:pt idx="2245">
                  <c:v>0.24096985588982511</c:v>
                </c:pt>
                <c:pt idx="2246">
                  <c:v>0.13161262506716789</c:v>
                </c:pt>
                <c:pt idx="2247">
                  <c:v>0.2051988370405865</c:v>
                </c:pt>
                <c:pt idx="2248">
                  <c:v>0.40443726425928522</c:v>
                </c:pt>
                <c:pt idx="2249">
                  <c:v>0.17624708644498779</c:v>
                </c:pt>
                <c:pt idx="2250">
                  <c:v>0.166474265093948</c:v>
                </c:pt>
                <c:pt idx="2251">
                  <c:v>0.17861855920285519</c:v>
                </c:pt>
                <c:pt idx="2252">
                  <c:v>0.2228215548075573</c:v>
                </c:pt>
                <c:pt idx="2253">
                  <c:v>0.19077009194949709</c:v>
                </c:pt>
                <c:pt idx="2254">
                  <c:v>0.15177596752524691</c:v>
                </c:pt>
                <c:pt idx="2255">
                  <c:v>0.1871291732295606</c:v>
                </c:pt>
                <c:pt idx="2256">
                  <c:v>0.115081009858855</c:v>
                </c:pt>
                <c:pt idx="2257">
                  <c:v>0.12193232113761319</c:v>
                </c:pt>
                <c:pt idx="2258">
                  <c:v>0.1582954051244955</c:v>
                </c:pt>
                <c:pt idx="2259">
                  <c:v>0.12054834906644619</c:v>
                </c:pt>
                <c:pt idx="2260">
                  <c:v>0.12830480177918019</c:v>
                </c:pt>
                <c:pt idx="2261">
                  <c:v>0.17705552593946991</c:v>
                </c:pt>
                <c:pt idx="2262">
                  <c:v>0.22412978401705941</c:v>
                </c:pt>
                <c:pt idx="2263">
                  <c:v>0.23428210047794509</c:v>
                </c:pt>
                <c:pt idx="2264">
                  <c:v>0.20576709447740019</c:v>
                </c:pt>
                <c:pt idx="2265">
                  <c:v>0.1107689141627075</c:v>
                </c:pt>
                <c:pt idx="2266">
                  <c:v>0.2082211985436416</c:v>
                </c:pt>
                <c:pt idx="2267">
                  <c:v>0.2468409841256107</c:v>
                </c:pt>
                <c:pt idx="2268">
                  <c:v>0.1620677657971569</c:v>
                </c:pt>
                <c:pt idx="2269">
                  <c:v>0.25179641181474027</c:v>
                </c:pt>
                <c:pt idx="2270">
                  <c:v>0.22558368144433949</c:v>
                </c:pt>
                <c:pt idx="2271">
                  <c:v>0.15159612016790699</c:v>
                </c:pt>
                <c:pt idx="2272">
                  <c:v>0.2144060676325516</c:v>
                </c:pt>
                <c:pt idx="2273">
                  <c:v>0.13285577317042679</c:v>
                </c:pt>
                <c:pt idx="2274">
                  <c:v>0.21377476105732479</c:v>
                </c:pt>
                <c:pt idx="2275">
                  <c:v>0.13365484538964079</c:v>
                </c:pt>
                <c:pt idx="2276">
                  <c:v>0.1147879136185708</c:v>
                </c:pt>
                <c:pt idx="2277">
                  <c:v>9.9095600192167649E-2</c:v>
                </c:pt>
                <c:pt idx="2278">
                  <c:v>0.13616391840213121</c:v>
                </c:pt>
                <c:pt idx="2279">
                  <c:v>0.15253275632376101</c:v>
                </c:pt>
                <c:pt idx="2280">
                  <c:v>0.21844952712380061</c:v>
                </c:pt>
                <c:pt idx="2281">
                  <c:v>0.2378045418427609</c:v>
                </c:pt>
                <c:pt idx="2282">
                  <c:v>0.1772194856281705</c:v>
                </c:pt>
                <c:pt idx="2283">
                  <c:v>0.12180570300094019</c:v>
                </c:pt>
                <c:pt idx="2284">
                  <c:v>0.13457340823830019</c:v>
                </c:pt>
                <c:pt idx="2285">
                  <c:v>3.2297695304955749E-2</c:v>
                </c:pt>
                <c:pt idx="2286">
                  <c:v>0.1179218694181689</c:v>
                </c:pt>
                <c:pt idx="2287">
                  <c:v>7.5003449445671305E-2</c:v>
                </c:pt>
                <c:pt idx="2288">
                  <c:v>0.13919753967668611</c:v>
                </c:pt>
                <c:pt idx="2289">
                  <c:v>0.12760455326061551</c:v>
                </c:pt>
                <c:pt idx="2290">
                  <c:v>9.9897159507793196E-2</c:v>
                </c:pt>
                <c:pt idx="2291">
                  <c:v>0.18112044125973481</c:v>
                </c:pt>
                <c:pt idx="2292">
                  <c:v>0.11777693101218679</c:v>
                </c:pt>
                <c:pt idx="2293">
                  <c:v>0.16741897718238949</c:v>
                </c:pt>
                <c:pt idx="2294">
                  <c:v>0.19194877980046929</c:v>
                </c:pt>
                <c:pt idx="2295">
                  <c:v>0.2263936682547899</c:v>
                </c:pt>
                <c:pt idx="2296">
                  <c:v>0.19171542241889941</c:v>
                </c:pt>
                <c:pt idx="2297">
                  <c:v>0.13290689078467829</c:v>
                </c:pt>
                <c:pt idx="2298">
                  <c:v>0.1188474917181751</c:v>
                </c:pt>
                <c:pt idx="2299">
                  <c:v>0.10882869735822261</c:v>
                </c:pt>
                <c:pt idx="2300">
                  <c:v>0.1162932825917159</c:v>
                </c:pt>
                <c:pt idx="2301">
                  <c:v>0.11922421511416841</c:v>
                </c:pt>
                <c:pt idx="2302">
                  <c:v>0.13244943631334191</c:v>
                </c:pt>
                <c:pt idx="2303">
                  <c:v>7.5751549785578548E-2</c:v>
                </c:pt>
                <c:pt idx="2304">
                  <c:v>0.1449862303851919</c:v>
                </c:pt>
                <c:pt idx="2305">
                  <c:v>7.7962650238852765E-2</c:v>
                </c:pt>
                <c:pt idx="2306">
                  <c:v>0.15539282020624051</c:v>
                </c:pt>
                <c:pt idx="2307">
                  <c:v>0.12304597329709829</c:v>
                </c:pt>
                <c:pt idx="2308">
                  <c:v>0.13635221475162601</c:v>
                </c:pt>
                <c:pt idx="2309">
                  <c:v>0.16517314019843601</c:v>
                </c:pt>
                <c:pt idx="2310">
                  <c:v>0.1076782048971084</c:v>
                </c:pt>
                <c:pt idx="2311">
                  <c:v>9.9210975843226842E-2</c:v>
                </c:pt>
                <c:pt idx="2312">
                  <c:v>0.1189745438683583</c:v>
                </c:pt>
                <c:pt idx="2313">
                  <c:v>9.5185995826365291E-2</c:v>
                </c:pt>
                <c:pt idx="2314">
                  <c:v>0.1933090263603329</c:v>
                </c:pt>
                <c:pt idx="2315">
                  <c:v>0.1805589332290945</c:v>
                </c:pt>
                <c:pt idx="2316">
                  <c:v>7.871322325530547E-2</c:v>
                </c:pt>
                <c:pt idx="2317">
                  <c:v>0.21152425760574209</c:v>
                </c:pt>
                <c:pt idx="2318">
                  <c:v>0.149450367146821</c:v>
                </c:pt>
                <c:pt idx="2319">
                  <c:v>0.22019435889632041</c:v>
                </c:pt>
                <c:pt idx="2320">
                  <c:v>0.1560606422549978</c:v>
                </c:pt>
                <c:pt idx="2321">
                  <c:v>7.6755753810285043E-2</c:v>
                </c:pt>
                <c:pt idx="2322">
                  <c:v>0.1424212910212948</c:v>
                </c:pt>
                <c:pt idx="2323">
                  <c:v>0.17418629461125459</c:v>
                </c:pt>
                <c:pt idx="2324">
                  <c:v>0.2077371263772925</c:v>
                </c:pt>
                <c:pt idx="2325">
                  <c:v>0.15196889094098179</c:v>
                </c:pt>
                <c:pt idx="2326">
                  <c:v>0.1437354071491595</c:v>
                </c:pt>
                <c:pt idx="2327">
                  <c:v>9.7591325884792413E-2</c:v>
                </c:pt>
                <c:pt idx="2328">
                  <c:v>0.1021540189394812</c:v>
                </c:pt>
                <c:pt idx="2329">
                  <c:v>0.13635935914136621</c:v>
                </c:pt>
                <c:pt idx="2330">
                  <c:v>7.4437520555865472E-2</c:v>
                </c:pt>
                <c:pt idx="2331">
                  <c:v>0.27685289989917911</c:v>
                </c:pt>
                <c:pt idx="2332">
                  <c:v>0.18323562156330039</c:v>
                </c:pt>
                <c:pt idx="2333">
                  <c:v>0.27462700377812482</c:v>
                </c:pt>
                <c:pt idx="2334">
                  <c:v>0.2130832387011764</c:v>
                </c:pt>
                <c:pt idx="2335">
                  <c:v>0.1245251578718627</c:v>
                </c:pt>
                <c:pt idx="2336">
                  <c:v>0.1155145311227759</c:v>
                </c:pt>
                <c:pt idx="2337">
                  <c:v>0.19654924623476441</c:v>
                </c:pt>
                <c:pt idx="2338">
                  <c:v>0.13999465769626429</c:v>
                </c:pt>
                <c:pt idx="2339">
                  <c:v>0.15668092087280691</c:v>
                </c:pt>
                <c:pt idx="2340">
                  <c:v>0.1549007805297247</c:v>
                </c:pt>
                <c:pt idx="2341">
                  <c:v>0.17228019173997469</c:v>
                </c:pt>
                <c:pt idx="2342">
                  <c:v>0.13257098854351351</c:v>
                </c:pt>
                <c:pt idx="2343">
                  <c:v>0.1448900942982089</c:v>
                </c:pt>
                <c:pt idx="2344">
                  <c:v>0.13712651375667179</c:v>
                </c:pt>
                <c:pt idx="2345">
                  <c:v>0.16530560992834439</c:v>
                </c:pt>
                <c:pt idx="2346">
                  <c:v>0.10314756923528901</c:v>
                </c:pt>
                <c:pt idx="2347">
                  <c:v>0.1176223791000104</c:v>
                </c:pt>
                <c:pt idx="2348">
                  <c:v>9.8356086149759755E-2</c:v>
                </c:pt>
                <c:pt idx="2349">
                  <c:v>0.19253891489023189</c:v>
                </c:pt>
                <c:pt idx="2350">
                  <c:v>0.1123843801700954</c:v>
                </c:pt>
                <c:pt idx="2351">
                  <c:v>0.21901280286572539</c:v>
                </c:pt>
                <c:pt idx="2352">
                  <c:v>0.14945890655978389</c:v>
                </c:pt>
                <c:pt idx="2353">
                  <c:v>0.1028790725337124</c:v>
                </c:pt>
                <c:pt idx="2354">
                  <c:v>0.18942885531675191</c:v>
                </c:pt>
                <c:pt idx="2355">
                  <c:v>0.19120390466081141</c:v>
                </c:pt>
                <c:pt idx="2356">
                  <c:v>0.113314367008543</c:v>
                </c:pt>
                <c:pt idx="2357">
                  <c:v>0.1542913585624863</c:v>
                </c:pt>
                <c:pt idx="2358">
                  <c:v>0.2146063737190109</c:v>
                </c:pt>
                <c:pt idx="2359">
                  <c:v>0.18608721503693931</c:v>
                </c:pt>
                <c:pt idx="2360">
                  <c:v>0.15185963878965419</c:v>
                </c:pt>
                <c:pt idx="2361">
                  <c:v>0.13377881998973629</c:v>
                </c:pt>
                <c:pt idx="2362">
                  <c:v>0.19267580213517599</c:v>
                </c:pt>
                <c:pt idx="2363">
                  <c:v>0.174828640973374</c:v>
                </c:pt>
                <c:pt idx="2364">
                  <c:v>9.6674972901009765E-2</c:v>
                </c:pt>
                <c:pt idx="2365">
                  <c:v>0.1441881730272225</c:v>
                </c:pt>
                <c:pt idx="2366">
                  <c:v>7.8450603613246683E-2</c:v>
                </c:pt>
                <c:pt idx="2367">
                  <c:v>9.043573156285728E-2</c:v>
                </c:pt>
                <c:pt idx="2368">
                  <c:v>0.16756292664653741</c:v>
                </c:pt>
                <c:pt idx="2369">
                  <c:v>4.5110800878288268E-2</c:v>
                </c:pt>
                <c:pt idx="2370">
                  <c:v>0.20327293715119801</c:v>
                </c:pt>
                <c:pt idx="2371">
                  <c:v>7.0725448316221545E-2</c:v>
                </c:pt>
                <c:pt idx="2372">
                  <c:v>0.1769681049193807</c:v>
                </c:pt>
                <c:pt idx="2373">
                  <c:v>0.16961514889324619</c:v>
                </c:pt>
                <c:pt idx="2374">
                  <c:v>0.17258286501602499</c:v>
                </c:pt>
                <c:pt idx="2375">
                  <c:v>0.30643594576174771</c:v>
                </c:pt>
                <c:pt idx="2376">
                  <c:v>0.17052485577180851</c:v>
                </c:pt>
                <c:pt idx="2377">
                  <c:v>0.40472027511509773</c:v>
                </c:pt>
                <c:pt idx="2378">
                  <c:v>0.22443675834457691</c:v>
                </c:pt>
                <c:pt idx="2379">
                  <c:v>0.1167163409720242</c:v>
                </c:pt>
                <c:pt idx="2380">
                  <c:v>0.19637480318131931</c:v>
                </c:pt>
                <c:pt idx="2381">
                  <c:v>0.15504512254767</c:v>
                </c:pt>
                <c:pt idx="2382">
                  <c:v>0.1043395465721671</c:v>
                </c:pt>
                <c:pt idx="2383">
                  <c:v>0.14891887546753721</c:v>
                </c:pt>
                <c:pt idx="2384">
                  <c:v>0.28285671215731939</c:v>
                </c:pt>
                <c:pt idx="2385">
                  <c:v>0.1048645384386639</c:v>
                </c:pt>
                <c:pt idx="2386">
                  <c:v>0.25868140176903193</c:v>
                </c:pt>
                <c:pt idx="2387">
                  <c:v>0.15277422508859179</c:v>
                </c:pt>
                <c:pt idx="2388">
                  <c:v>0.17416023611524961</c:v>
                </c:pt>
                <c:pt idx="2389">
                  <c:v>0.24912389655599879</c:v>
                </c:pt>
                <c:pt idx="2390">
                  <c:v>0.1415140880813931</c:v>
                </c:pt>
                <c:pt idx="2391">
                  <c:v>0.18835424141855259</c:v>
                </c:pt>
                <c:pt idx="2392">
                  <c:v>0.19727639648567011</c:v>
                </c:pt>
                <c:pt idx="2393">
                  <c:v>0.2369733692336975</c:v>
                </c:pt>
                <c:pt idx="2394">
                  <c:v>0.18697550540431759</c:v>
                </c:pt>
                <c:pt idx="2395">
                  <c:v>0.26752469569009468</c:v>
                </c:pt>
                <c:pt idx="2396">
                  <c:v>0.1778020913901914</c:v>
                </c:pt>
                <c:pt idx="2397">
                  <c:v>0.20855722454643999</c:v>
                </c:pt>
                <c:pt idx="2398">
                  <c:v>9.3935752434605391E-2</c:v>
                </c:pt>
                <c:pt idx="2399">
                  <c:v>0.1476108136208486</c:v>
                </c:pt>
                <c:pt idx="2400">
                  <c:v>0.11854625873647</c:v>
                </c:pt>
                <c:pt idx="2401">
                  <c:v>0.13004247245772549</c:v>
                </c:pt>
                <c:pt idx="2402">
                  <c:v>0.21143372965621199</c:v>
                </c:pt>
                <c:pt idx="2403">
                  <c:v>0.16639500788842321</c:v>
                </c:pt>
                <c:pt idx="2404">
                  <c:v>0.12748739433406239</c:v>
                </c:pt>
                <c:pt idx="2405">
                  <c:v>0.151579168629035</c:v>
                </c:pt>
                <c:pt idx="2406">
                  <c:v>0.124533379123265</c:v>
                </c:pt>
                <c:pt idx="2407">
                  <c:v>9.3822390163314836E-3</c:v>
                </c:pt>
                <c:pt idx="2408">
                  <c:v>6.8166072584319698E-2</c:v>
                </c:pt>
                <c:pt idx="2409">
                  <c:v>6.065427069276734E-2</c:v>
                </c:pt>
                <c:pt idx="2410">
                  <c:v>8.9175672043321844E-2</c:v>
                </c:pt>
                <c:pt idx="2411">
                  <c:v>6.9030241529009939E-2</c:v>
                </c:pt>
                <c:pt idx="2412">
                  <c:v>5.4091396293881842E-2</c:v>
                </c:pt>
                <c:pt idx="2413">
                  <c:v>3.0434727056253962E-2</c:v>
                </c:pt>
                <c:pt idx="2414">
                  <c:v>4.9274510335898677E-2</c:v>
                </c:pt>
                <c:pt idx="2415">
                  <c:v>4.7291898918910759E-2</c:v>
                </c:pt>
                <c:pt idx="2416">
                  <c:v>0.13695459499463281</c:v>
                </c:pt>
                <c:pt idx="2417">
                  <c:v>9.7109741158232649E-2</c:v>
                </c:pt>
                <c:pt idx="2418">
                  <c:v>0.1000045181933065</c:v>
                </c:pt>
                <c:pt idx="2419">
                  <c:v>0.11509594095465971</c:v>
                </c:pt>
                <c:pt idx="2420">
                  <c:v>0.1312682809336404</c:v>
                </c:pt>
                <c:pt idx="2421">
                  <c:v>0.1058461739507503</c:v>
                </c:pt>
                <c:pt idx="2422">
                  <c:v>7.4858909893968734E-2</c:v>
                </c:pt>
                <c:pt idx="2423">
                  <c:v>0.1799891598391867</c:v>
                </c:pt>
                <c:pt idx="2424">
                  <c:v>0.4503721628715141</c:v>
                </c:pt>
                <c:pt idx="2425">
                  <c:v>0.47046200274513411</c:v>
                </c:pt>
                <c:pt idx="2426">
                  <c:v>0.47102740993804321</c:v>
                </c:pt>
                <c:pt idx="2427">
                  <c:v>0.18260263815082789</c:v>
                </c:pt>
                <c:pt idx="2428">
                  <c:v>0.30730714859339198</c:v>
                </c:pt>
                <c:pt idx="2429">
                  <c:v>0.4356157487684536</c:v>
                </c:pt>
                <c:pt idx="2430">
                  <c:v>0.39580170635939921</c:v>
                </c:pt>
                <c:pt idx="2431">
                  <c:v>0.30393436473508639</c:v>
                </c:pt>
                <c:pt idx="2432">
                  <c:v>0.4572296594217688</c:v>
                </c:pt>
                <c:pt idx="2433">
                  <c:v>0.84214257537365422</c:v>
                </c:pt>
                <c:pt idx="2434">
                  <c:v>0.2431513750566448</c:v>
                </c:pt>
                <c:pt idx="2435">
                  <c:v>0.19158205408153339</c:v>
                </c:pt>
                <c:pt idx="2436">
                  <c:v>0.25373688042075859</c:v>
                </c:pt>
                <c:pt idx="2437">
                  <c:v>0.1786168692843445</c:v>
                </c:pt>
                <c:pt idx="2438">
                  <c:v>0.21381060018792999</c:v>
                </c:pt>
                <c:pt idx="2439">
                  <c:v>0.29102247728792691</c:v>
                </c:pt>
                <c:pt idx="2440">
                  <c:v>0.46786693692511422</c:v>
                </c:pt>
                <c:pt idx="2441">
                  <c:v>0.43340571369054298</c:v>
                </c:pt>
                <c:pt idx="2442">
                  <c:v>0.47294405544246859</c:v>
                </c:pt>
                <c:pt idx="2443">
                  <c:v>0.1810296921751694</c:v>
                </c:pt>
                <c:pt idx="2444">
                  <c:v>0.700865991271998</c:v>
                </c:pt>
                <c:pt idx="2445">
                  <c:v>0.27634821313547431</c:v>
                </c:pt>
                <c:pt idx="2446">
                  <c:v>0.1307297142774102</c:v>
                </c:pt>
                <c:pt idx="2447">
                  <c:v>0.1029196650049419</c:v>
                </c:pt>
                <c:pt idx="2448">
                  <c:v>0.18023632999183109</c:v>
                </c:pt>
                <c:pt idx="2449">
                  <c:v>0.43568655573971748</c:v>
                </c:pt>
                <c:pt idx="2450">
                  <c:v>0.29596671839219851</c:v>
                </c:pt>
                <c:pt idx="2451">
                  <c:v>0.2046788140377612</c:v>
                </c:pt>
                <c:pt idx="2452">
                  <c:v>0.23820838890878571</c:v>
                </c:pt>
                <c:pt idx="2453">
                  <c:v>0.21795081927372731</c:v>
                </c:pt>
                <c:pt idx="2454">
                  <c:v>0.44987129563941958</c:v>
                </c:pt>
                <c:pt idx="2455">
                  <c:v>0.19139094952092431</c:v>
                </c:pt>
                <c:pt idx="2456">
                  <c:v>0.48388525807120569</c:v>
                </c:pt>
                <c:pt idx="2457">
                  <c:v>0.84872495685304883</c:v>
                </c:pt>
                <c:pt idx="2458">
                  <c:v>0.38249667651079061</c:v>
                </c:pt>
                <c:pt idx="2459">
                  <c:v>0.1060254347968398</c:v>
                </c:pt>
                <c:pt idx="2460">
                  <c:v>0.2226482124659134</c:v>
                </c:pt>
                <c:pt idx="2461">
                  <c:v>0.28745806141977942</c:v>
                </c:pt>
                <c:pt idx="2462">
                  <c:v>0.1195458663065541</c:v>
                </c:pt>
                <c:pt idx="2463">
                  <c:v>0.30273284915700888</c:v>
                </c:pt>
                <c:pt idx="2464">
                  <c:v>0.33259614229066248</c:v>
                </c:pt>
                <c:pt idx="2465">
                  <c:v>0.12817821938521359</c:v>
                </c:pt>
                <c:pt idx="2466">
                  <c:v>0.43318802756804842</c:v>
                </c:pt>
                <c:pt idx="2467">
                  <c:v>0.32159985833639371</c:v>
                </c:pt>
                <c:pt idx="2468">
                  <c:v>0.1520684720729098</c:v>
                </c:pt>
                <c:pt idx="2469">
                  <c:v>0.1675399668746746</c:v>
                </c:pt>
                <c:pt idx="2470">
                  <c:v>0.22943342866326449</c:v>
                </c:pt>
                <c:pt idx="2471">
                  <c:v>0.138259840788792</c:v>
                </c:pt>
                <c:pt idx="2472">
                  <c:v>0.61454514809169647</c:v>
                </c:pt>
                <c:pt idx="2473">
                  <c:v>0.2771593005645806</c:v>
                </c:pt>
                <c:pt idx="2474">
                  <c:v>0.2479894690502597</c:v>
                </c:pt>
                <c:pt idx="2475">
                  <c:v>0.33623774107161231</c:v>
                </c:pt>
                <c:pt idx="2476">
                  <c:v>0.29894031325080411</c:v>
                </c:pt>
                <c:pt idx="2477">
                  <c:v>0.2847429060511682</c:v>
                </c:pt>
                <c:pt idx="2478">
                  <c:v>0.26518010562306049</c:v>
                </c:pt>
                <c:pt idx="2479">
                  <c:v>0.36169795403165811</c:v>
                </c:pt>
                <c:pt idx="2480">
                  <c:v>0.59333171257416084</c:v>
                </c:pt>
                <c:pt idx="2481">
                  <c:v>0.23625173567452121</c:v>
                </c:pt>
                <c:pt idx="2482">
                  <c:v>0.28245292888327028</c:v>
                </c:pt>
                <c:pt idx="2483">
                  <c:v>0.20109678553982141</c:v>
                </c:pt>
                <c:pt idx="2484">
                  <c:v>0.15446524266706479</c:v>
                </c:pt>
                <c:pt idx="2485">
                  <c:v>0.28978725731056848</c:v>
                </c:pt>
                <c:pt idx="2486">
                  <c:v>0.33298919203078342</c:v>
                </c:pt>
                <c:pt idx="2487">
                  <c:v>0.1708355010089935</c:v>
                </c:pt>
                <c:pt idx="2488">
                  <c:v>0.26710808337053799</c:v>
                </c:pt>
                <c:pt idx="2489">
                  <c:v>0.43702219460293318</c:v>
                </c:pt>
                <c:pt idx="2490">
                  <c:v>0.1046735351282352</c:v>
                </c:pt>
                <c:pt idx="2491">
                  <c:v>0.25603932126741341</c:v>
                </c:pt>
                <c:pt idx="2492">
                  <c:v>0.31492934946418788</c:v>
                </c:pt>
                <c:pt idx="2493">
                  <c:v>0.18144478521318841</c:v>
                </c:pt>
                <c:pt idx="2494">
                  <c:v>0.14981535143323271</c:v>
                </c:pt>
                <c:pt idx="2495">
                  <c:v>0.18351905965266249</c:v>
                </c:pt>
                <c:pt idx="2496">
                  <c:v>0.3165995218670406</c:v>
                </c:pt>
                <c:pt idx="2497">
                  <c:v>0.36411568472836869</c:v>
                </c:pt>
                <c:pt idx="2498">
                  <c:v>0.17873832570615539</c:v>
                </c:pt>
                <c:pt idx="2499">
                  <c:v>0.23180263710051299</c:v>
                </c:pt>
                <c:pt idx="2500">
                  <c:v>0.35156033771760342</c:v>
                </c:pt>
                <c:pt idx="2501">
                  <c:v>0.53293366685369503</c:v>
                </c:pt>
                <c:pt idx="2502">
                  <c:v>0.27408509097837569</c:v>
                </c:pt>
                <c:pt idx="2503">
                  <c:v>0.2505114705051934</c:v>
                </c:pt>
                <c:pt idx="2504">
                  <c:v>0.2043973267943813</c:v>
                </c:pt>
                <c:pt idx="2505">
                  <c:v>0.44202896383948331</c:v>
                </c:pt>
                <c:pt idx="2506">
                  <c:v>0.27752533866703732</c:v>
                </c:pt>
                <c:pt idx="2507">
                  <c:v>0.1658985950889767</c:v>
                </c:pt>
                <c:pt idx="2508">
                  <c:v>0.24990215348834821</c:v>
                </c:pt>
                <c:pt idx="2509">
                  <c:v>0.36060264052548729</c:v>
                </c:pt>
                <c:pt idx="2510">
                  <c:v>0.16354870507579089</c:v>
                </c:pt>
                <c:pt idx="2511">
                  <c:v>0.50270446241246491</c:v>
                </c:pt>
                <c:pt idx="2512">
                  <c:v>0.33141205621794612</c:v>
                </c:pt>
                <c:pt idx="2513">
                  <c:v>0.23256258370481961</c:v>
                </c:pt>
                <c:pt idx="2514">
                  <c:v>9.9154999999718552E-2</c:v>
                </c:pt>
                <c:pt idx="2515">
                  <c:v>0.16027002703437071</c:v>
                </c:pt>
                <c:pt idx="2516">
                  <c:v>0.20950753921903931</c:v>
                </c:pt>
                <c:pt idx="2517">
                  <c:v>0.1686941505811532</c:v>
                </c:pt>
                <c:pt idx="2518">
                  <c:v>0.18698162672409119</c:v>
                </c:pt>
                <c:pt idx="2519">
                  <c:v>0.39123078594116051</c:v>
                </c:pt>
                <c:pt idx="2520">
                  <c:v>0.4635990976953549</c:v>
                </c:pt>
                <c:pt idx="2521">
                  <c:v>0.25787909162194478</c:v>
                </c:pt>
                <c:pt idx="2522">
                  <c:v>0.32348391435307888</c:v>
                </c:pt>
                <c:pt idx="2523">
                  <c:v>0.32546134057021819</c:v>
                </c:pt>
                <c:pt idx="2524">
                  <c:v>0.29632452194926301</c:v>
                </c:pt>
                <c:pt idx="2525">
                  <c:v>0.4717299355004495</c:v>
                </c:pt>
                <c:pt idx="2526">
                  <c:v>0.27445300965549102</c:v>
                </c:pt>
                <c:pt idx="2527">
                  <c:v>0.16639873526688931</c:v>
                </c:pt>
                <c:pt idx="2528">
                  <c:v>0.2427979857826397</c:v>
                </c:pt>
                <c:pt idx="2529">
                  <c:v>0.30559893294862089</c:v>
                </c:pt>
                <c:pt idx="2530">
                  <c:v>0.48092439108517482</c:v>
                </c:pt>
                <c:pt idx="2531">
                  <c:v>0.29600210482071992</c:v>
                </c:pt>
                <c:pt idx="2532">
                  <c:v>0.28476172971121672</c:v>
                </c:pt>
                <c:pt idx="2533">
                  <c:v>0.32880850206554751</c:v>
                </c:pt>
                <c:pt idx="2534">
                  <c:v>0.22975163001854459</c:v>
                </c:pt>
                <c:pt idx="2535">
                  <c:v>0.35308220232841481</c:v>
                </c:pt>
                <c:pt idx="2536">
                  <c:v>0.30303114316873597</c:v>
                </c:pt>
                <c:pt idx="2537">
                  <c:v>0.34680095563117491</c:v>
                </c:pt>
                <c:pt idx="2538">
                  <c:v>0.17876408407769009</c:v>
                </c:pt>
                <c:pt idx="2539">
                  <c:v>0.1578113509803219</c:v>
                </c:pt>
                <c:pt idx="2540">
                  <c:v>0.2309259994186382</c:v>
                </c:pt>
                <c:pt idx="2541">
                  <c:v>0.25234580582322841</c:v>
                </c:pt>
                <c:pt idx="2542">
                  <c:v>0.17710336085608461</c:v>
                </c:pt>
                <c:pt idx="2543">
                  <c:v>0.21277878519349239</c:v>
                </c:pt>
                <c:pt idx="2544">
                  <c:v>0.18754563451718401</c:v>
                </c:pt>
                <c:pt idx="2545">
                  <c:v>8.7811505124084768E-2</c:v>
                </c:pt>
                <c:pt idx="2546">
                  <c:v>0.27608760723074</c:v>
                </c:pt>
                <c:pt idx="2547">
                  <c:v>0.18663903243399901</c:v>
                </c:pt>
                <c:pt idx="2548">
                  <c:v>0.1548154784008712</c:v>
                </c:pt>
                <c:pt idx="2549">
                  <c:v>0.16688481509655301</c:v>
                </c:pt>
                <c:pt idx="2550">
                  <c:v>0.14442668926227989</c:v>
                </c:pt>
                <c:pt idx="2551">
                  <c:v>0.1303559636563843</c:v>
                </c:pt>
                <c:pt idx="2552">
                  <c:v>0.28365701514638147</c:v>
                </c:pt>
                <c:pt idx="2553">
                  <c:v>0.21525685027173089</c:v>
                </c:pt>
                <c:pt idx="2554">
                  <c:v>0.2056732240411929</c:v>
                </c:pt>
                <c:pt idx="2555">
                  <c:v>0.19244788238288421</c:v>
                </c:pt>
                <c:pt idx="2556">
                  <c:v>0.15324647664482541</c:v>
                </c:pt>
                <c:pt idx="2557">
                  <c:v>0.13721198451800801</c:v>
                </c:pt>
                <c:pt idx="2558">
                  <c:v>0.1022449528503082</c:v>
                </c:pt>
                <c:pt idx="2559">
                  <c:v>0.13999238849864559</c:v>
                </c:pt>
                <c:pt idx="2560">
                  <c:v>0.22987786647111361</c:v>
                </c:pt>
                <c:pt idx="2561">
                  <c:v>0.1885472013775924</c:v>
                </c:pt>
                <c:pt idx="2562">
                  <c:v>0.24770929234214631</c:v>
                </c:pt>
                <c:pt idx="2563">
                  <c:v>0.2257845081351284</c:v>
                </c:pt>
                <c:pt idx="2564">
                  <c:v>0.25842576932814559</c:v>
                </c:pt>
                <c:pt idx="2565">
                  <c:v>0.15571147046078179</c:v>
                </c:pt>
                <c:pt idx="2566">
                  <c:v>0.1708226084844055</c:v>
                </c:pt>
                <c:pt idx="2567">
                  <c:v>0.34299168139604691</c:v>
                </c:pt>
                <c:pt idx="2568">
                  <c:v>0.15048661157395171</c:v>
                </c:pt>
                <c:pt idx="2569">
                  <c:v>0.38379494303043887</c:v>
                </c:pt>
                <c:pt idx="2570">
                  <c:v>0.33736842274550682</c:v>
                </c:pt>
                <c:pt idx="2571">
                  <c:v>0.31023844935823719</c:v>
                </c:pt>
                <c:pt idx="2572">
                  <c:v>0.11673141542900441</c:v>
                </c:pt>
                <c:pt idx="2573">
                  <c:v>0.16946062970097811</c:v>
                </c:pt>
                <c:pt idx="2574">
                  <c:v>0.37821280694284071</c:v>
                </c:pt>
                <c:pt idx="2575">
                  <c:v>0.42551582824888923</c:v>
                </c:pt>
                <c:pt idx="2576">
                  <c:v>0.37112621050737932</c:v>
                </c:pt>
                <c:pt idx="2577">
                  <c:v>0.30811408859243578</c:v>
                </c:pt>
                <c:pt idx="2578">
                  <c:v>0.45109257845940331</c:v>
                </c:pt>
                <c:pt idx="2579">
                  <c:v>0.19404346040562601</c:v>
                </c:pt>
                <c:pt idx="2580">
                  <c:v>0.35949400064396669</c:v>
                </c:pt>
                <c:pt idx="2581">
                  <c:v>0.25685579170076001</c:v>
                </c:pt>
                <c:pt idx="2582">
                  <c:v>0.27417767787645347</c:v>
                </c:pt>
                <c:pt idx="2583">
                  <c:v>0.15844961052770329</c:v>
                </c:pt>
                <c:pt idx="2584">
                  <c:v>0.31646731526982808</c:v>
                </c:pt>
                <c:pt idx="2585">
                  <c:v>0.2528609091689194</c:v>
                </c:pt>
                <c:pt idx="2586">
                  <c:v>0.24742454606286921</c:v>
                </c:pt>
                <c:pt idx="2587">
                  <c:v>0.27441836902102829</c:v>
                </c:pt>
                <c:pt idx="2588">
                  <c:v>0.16630542421543121</c:v>
                </c:pt>
                <c:pt idx="2589">
                  <c:v>0.27665133751063692</c:v>
                </c:pt>
                <c:pt idx="2590">
                  <c:v>0.32663551576727912</c:v>
                </c:pt>
                <c:pt idx="2591">
                  <c:v>0.151291356075686</c:v>
                </c:pt>
                <c:pt idx="2592">
                  <c:v>0.32852156001023619</c:v>
                </c:pt>
                <c:pt idx="2593">
                  <c:v>0.32194790487872499</c:v>
                </c:pt>
                <c:pt idx="2594">
                  <c:v>0.2075387342982549</c:v>
                </c:pt>
                <c:pt idx="2595">
                  <c:v>0.3205245709193103</c:v>
                </c:pt>
                <c:pt idx="2596">
                  <c:v>0.23111846583414211</c:v>
                </c:pt>
                <c:pt idx="2597">
                  <c:v>0.36053752254342009</c:v>
                </c:pt>
                <c:pt idx="2598">
                  <c:v>0.2017132463169948</c:v>
                </c:pt>
                <c:pt idx="2599">
                  <c:v>0.19373698759400479</c:v>
                </c:pt>
                <c:pt idx="2600">
                  <c:v>0.38130207375177172</c:v>
                </c:pt>
                <c:pt idx="2601">
                  <c:v>0.1289527864776415</c:v>
                </c:pt>
                <c:pt idx="2602">
                  <c:v>0.24906277434923951</c:v>
                </c:pt>
                <c:pt idx="2603">
                  <c:v>0.3824383200641604</c:v>
                </c:pt>
                <c:pt idx="2604">
                  <c:v>0.25777570957615598</c:v>
                </c:pt>
                <c:pt idx="2605">
                  <c:v>0.2250864588631134</c:v>
                </c:pt>
                <c:pt idx="2606">
                  <c:v>0.1359903395327749</c:v>
                </c:pt>
                <c:pt idx="2607">
                  <c:v>0.20004397755692169</c:v>
                </c:pt>
                <c:pt idx="2608">
                  <c:v>0.48119376830895788</c:v>
                </c:pt>
                <c:pt idx="2609">
                  <c:v>0.25373529036645559</c:v>
                </c:pt>
                <c:pt idx="2610">
                  <c:v>0.76122886858168926</c:v>
                </c:pt>
                <c:pt idx="2611">
                  <c:v>0.22690818849846031</c:v>
                </c:pt>
                <c:pt idx="2612">
                  <c:v>0.26563061021637541</c:v>
                </c:pt>
                <c:pt idx="2613">
                  <c:v>0.1649219398414401</c:v>
                </c:pt>
                <c:pt idx="2614">
                  <c:v>0.28636685375303922</c:v>
                </c:pt>
                <c:pt idx="2615">
                  <c:v>0.21876157951671141</c:v>
                </c:pt>
                <c:pt idx="2616">
                  <c:v>0.32303981245128338</c:v>
                </c:pt>
                <c:pt idx="2617">
                  <c:v>0.17080759407655341</c:v>
                </c:pt>
                <c:pt idx="2618">
                  <c:v>0.44891307669819508</c:v>
                </c:pt>
                <c:pt idx="2619">
                  <c:v>0.18920370923110649</c:v>
                </c:pt>
                <c:pt idx="2620">
                  <c:v>0.18262626459542941</c:v>
                </c:pt>
                <c:pt idx="2621">
                  <c:v>0.20942761448110561</c:v>
                </c:pt>
                <c:pt idx="2622">
                  <c:v>0.20246228521116899</c:v>
                </c:pt>
                <c:pt idx="2623">
                  <c:v>0.1931099995150396</c:v>
                </c:pt>
                <c:pt idx="2624">
                  <c:v>0.37551709498524588</c:v>
                </c:pt>
                <c:pt idx="2625">
                  <c:v>0.30567471514889383</c:v>
                </c:pt>
                <c:pt idx="2626">
                  <c:v>0.18711356876968871</c:v>
                </c:pt>
                <c:pt idx="2627">
                  <c:v>0.34983310330936468</c:v>
                </c:pt>
                <c:pt idx="2628">
                  <c:v>0.25221734458437373</c:v>
                </c:pt>
                <c:pt idx="2629">
                  <c:v>0.30572516460742633</c:v>
                </c:pt>
                <c:pt idx="2630">
                  <c:v>0.2961887242556942</c:v>
                </c:pt>
                <c:pt idx="2631">
                  <c:v>0.23445939187252621</c:v>
                </c:pt>
                <c:pt idx="2632">
                  <c:v>0.3321146102818468</c:v>
                </c:pt>
                <c:pt idx="2633">
                  <c:v>0.28307487144589288</c:v>
                </c:pt>
                <c:pt idx="2634">
                  <c:v>0.2384648599381817</c:v>
                </c:pt>
                <c:pt idx="2635">
                  <c:v>0.2031281792827497</c:v>
                </c:pt>
                <c:pt idx="2636">
                  <c:v>0.38311534009095272</c:v>
                </c:pt>
                <c:pt idx="2637">
                  <c:v>8.6078133604694823E-2</c:v>
                </c:pt>
                <c:pt idx="2638">
                  <c:v>0.14727251171881531</c:v>
                </c:pt>
                <c:pt idx="2639">
                  <c:v>0.17961179082631071</c:v>
                </c:pt>
                <c:pt idx="2640">
                  <c:v>0.15613198581901089</c:v>
                </c:pt>
                <c:pt idx="2641">
                  <c:v>0.27187326116739652</c:v>
                </c:pt>
                <c:pt idx="2642">
                  <c:v>0.1244981223248996</c:v>
                </c:pt>
                <c:pt idx="2643">
                  <c:v>0.30700704815850949</c:v>
                </c:pt>
                <c:pt idx="2644">
                  <c:v>0.25837581289763573</c:v>
                </c:pt>
                <c:pt idx="2645">
                  <c:v>0.19319109621631619</c:v>
                </c:pt>
                <c:pt idx="2646">
                  <c:v>0.19163611674998379</c:v>
                </c:pt>
                <c:pt idx="2647">
                  <c:v>0.17264322646566471</c:v>
                </c:pt>
                <c:pt idx="2648">
                  <c:v>0.2473955514979769</c:v>
                </c:pt>
                <c:pt idx="2649">
                  <c:v>0.15475503224777909</c:v>
                </c:pt>
                <c:pt idx="2650">
                  <c:v>0.22199323786882719</c:v>
                </c:pt>
                <c:pt idx="2651">
                  <c:v>0.16192451268223479</c:v>
                </c:pt>
                <c:pt idx="2652">
                  <c:v>0.38935503804823168</c:v>
                </c:pt>
                <c:pt idx="2653">
                  <c:v>0.16048435595446561</c:v>
                </c:pt>
                <c:pt idx="2654">
                  <c:v>0.20796996374728599</c:v>
                </c:pt>
                <c:pt idx="2655">
                  <c:v>0.37176376341795608</c:v>
                </c:pt>
                <c:pt idx="2656">
                  <c:v>0.29892432103401878</c:v>
                </c:pt>
                <c:pt idx="2657">
                  <c:v>0.46439378493120731</c:v>
                </c:pt>
                <c:pt idx="2658">
                  <c:v>0.39200457779281478</c:v>
                </c:pt>
                <c:pt idx="2659">
                  <c:v>0.1034059607271271</c:v>
                </c:pt>
                <c:pt idx="2660">
                  <c:v>0.32022151371409452</c:v>
                </c:pt>
                <c:pt idx="2661">
                  <c:v>0.21333588592192379</c:v>
                </c:pt>
                <c:pt idx="2662">
                  <c:v>0.21116314243462819</c:v>
                </c:pt>
                <c:pt idx="2663">
                  <c:v>0.29524394944264037</c:v>
                </c:pt>
                <c:pt idx="2664">
                  <c:v>0.25044478219731409</c:v>
                </c:pt>
                <c:pt idx="2665">
                  <c:v>0.23711006171305629</c:v>
                </c:pt>
                <c:pt idx="2666">
                  <c:v>0.20958995773212069</c:v>
                </c:pt>
                <c:pt idx="2667">
                  <c:v>0.13578724936342579</c:v>
                </c:pt>
                <c:pt idx="2668">
                  <c:v>0.15054574016726069</c:v>
                </c:pt>
                <c:pt idx="2669">
                  <c:v>0.21276201430454089</c:v>
                </c:pt>
                <c:pt idx="2670">
                  <c:v>0.1521868831162082</c:v>
                </c:pt>
                <c:pt idx="2671">
                  <c:v>0.33195738250032619</c:v>
                </c:pt>
                <c:pt idx="2672">
                  <c:v>0.30078637443715739</c:v>
                </c:pt>
                <c:pt idx="2673">
                  <c:v>0.13466680773334311</c:v>
                </c:pt>
                <c:pt idx="2674">
                  <c:v>0.1928330464372863</c:v>
                </c:pt>
                <c:pt idx="2675">
                  <c:v>0.24217603523778741</c:v>
                </c:pt>
                <c:pt idx="2676">
                  <c:v>0.19946394262987521</c:v>
                </c:pt>
                <c:pt idx="2677">
                  <c:v>0.1344781739944341</c:v>
                </c:pt>
                <c:pt idx="2678">
                  <c:v>0.1227793312743066</c:v>
                </c:pt>
                <c:pt idx="2679">
                  <c:v>0.15919105111116791</c:v>
                </c:pt>
                <c:pt idx="2680">
                  <c:v>0.1503039209770401</c:v>
                </c:pt>
                <c:pt idx="2681">
                  <c:v>0.12946139706165299</c:v>
                </c:pt>
                <c:pt idx="2682">
                  <c:v>0.11235206968427799</c:v>
                </c:pt>
                <c:pt idx="2683">
                  <c:v>0.1435582616271053</c:v>
                </c:pt>
                <c:pt idx="2684">
                  <c:v>0.16356489373846431</c:v>
                </c:pt>
                <c:pt idx="2685">
                  <c:v>0.17806173023096961</c:v>
                </c:pt>
                <c:pt idx="2686">
                  <c:v>0.29263526586242328</c:v>
                </c:pt>
                <c:pt idx="2687">
                  <c:v>0.19982477070921689</c:v>
                </c:pt>
                <c:pt idx="2688">
                  <c:v>0.108883428648608</c:v>
                </c:pt>
                <c:pt idx="2689">
                  <c:v>0.21638389293475371</c:v>
                </c:pt>
                <c:pt idx="2690">
                  <c:v>0.19118501777252131</c:v>
                </c:pt>
                <c:pt idx="2691">
                  <c:v>0.20935465170054129</c:v>
                </c:pt>
                <c:pt idx="2692">
                  <c:v>0.18361045111195681</c:v>
                </c:pt>
                <c:pt idx="2693">
                  <c:v>0.22645568086028309</c:v>
                </c:pt>
                <c:pt idx="2694">
                  <c:v>0.15879596526874201</c:v>
                </c:pt>
                <c:pt idx="2695">
                  <c:v>0.2303858166411569</c:v>
                </c:pt>
                <c:pt idx="2696">
                  <c:v>0.1194475228477597</c:v>
                </c:pt>
                <c:pt idx="2697">
                  <c:v>0.16930731672792751</c:v>
                </c:pt>
                <c:pt idx="2698">
                  <c:v>0.15983472470845639</c:v>
                </c:pt>
                <c:pt idx="2699">
                  <c:v>0.13077147681610829</c:v>
                </c:pt>
                <c:pt idx="2700">
                  <c:v>0.1151075941806597</c:v>
                </c:pt>
                <c:pt idx="2701">
                  <c:v>0.12231243475517151</c:v>
                </c:pt>
                <c:pt idx="2702">
                  <c:v>0.17742592527021481</c:v>
                </c:pt>
                <c:pt idx="2703">
                  <c:v>0.22564283376749511</c:v>
                </c:pt>
                <c:pt idx="2704">
                  <c:v>0.12876061229168051</c:v>
                </c:pt>
                <c:pt idx="2705">
                  <c:v>0.24730562876209261</c:v>
                </c:pt>
                <c:pt idx="2706">
                  <c:v>0.1232195020900765</c:v>
                </c:pt>
                <c:pt idx="2707">
                  <c:v>0.15130890529325469</c:v>
                </c:pt>
                <c:pt idx="2708">
                  <c:v>5.048350169513359E-2</c:v>
                </c:pt>
                <c:pt idx="2709">
                  <c:v>9.4615519266219111E-2</c:v>
                </c:pt>
                <c:pt idx="2710">
                  <c:v>0.1081489116072189</c:v>
                </c:pt>
                <c:pt idx="2711">
                  <c:v>9.3269853140125661E-2</c:v>
                </c:pt>
                <c:pt idx="2712">
                  <c:v>0.15549845650674471</c:v>
                </c:pt>
                <c:pt idx="2713">
                  <c:v>8.4714403140239244E-2</c:v>
                </c:pt>
                <c:pt idx="2714">
                  <c:v>0.13657914548370631</c:v>
                </c:pt>
                <c:pt idx="2715">
                  <c:v>0.1242913937761316</c:v>
                </c:pt>
                <c:pt idx="2716">
                  <c:v>0.16786613789718441</c:v>
                </c:pt>
                <c:pt idx="2717">
                  <c:v>0.14555059799514181</c:v>
                </c:pt>
                <c:pt idx="2718">
                  <c:v>0.17607609396848081</c:v>
                </c:pt>
                <c:pt idx="2719">
                  <c:v>0.29117268162673632</c:v>
                </c:pt>
                <c:pt idx="2720">
                  <c:v>0.1400190807377161</c:v>
                </c:pt>
                <c:pt idx="2721">
                  <c:v>0.13110460061222501</c:v>
                </c:pt>
                <c:pt idx="2722">
                  <c:v>0.10912303650531981</c:v>
                </c:pt>
                <c:pt idx="2723">
                  <c:v>6.1366983692855842E-2</c:v>
                </c:pt>
                <c:pt idx="2724">
                  <c:v>0.1763836486150786</c:v>
                </c:pt>
                <c:pt idx="2725">
                  <c:v>0.15292262191580749</c:v>
                </c:pt>
                <c:pt idx="2726">
                  <c:v>6.0874504611707687E-2</c:v>
                </c:pt>
                <c:pt idx="2727">
                  <c:v>0.1118296625841378</c:v>
                </c:pt>
                <c:pt idx="2728">
                  <c:v>9.0062844882569187E-2</c:v>
                </c:pt>
                <c:pt idx="2729">
                  <c:v>0.1134098565369977</c:v>
                </c:pt>
                <c:pt idx="2730">
                  <c:v>0.1649628304828589</c:v>
                </c:pt>
                <c:pt idx="2731">
                  <c:v>0.1521653651764649</c:v>
                </c:pt>
                <c:pt idx="2732">
                  <c:v>0.1194574805368432</c:v>
                </c:pt>
                <c:pt idx="2733">
                  <c:v>0.1316655815844924</c:v>
                </c:pt>
                <c:pt idx="2734">
                  <c:v>9.4000976569213551E-2</c:v>
                </c:pt>
                <c:pt idx="2735">
                  <c:v>0.14996263439135901</c:v>
                </c:pt>
                <c:pt idx="2736">
                  <c:v>0.11293547149825441</c:v>
                </c:pt>
                <c:pt idx="2737">
                  <c:v>0.1501371206030947</c:v>
                </c:pt>
                <c:pt idx="2738">
                  <c:v>0.17234489753029719</c:v>
                </c:pt>
                <c:pt idx="2739">
                  <c:v>0.12507098378946321</c:v>
                </c:pt>
                <c:pt idx="2740">
                  <c:v>9.49928604800543E-2</c:v>
                </c:pt>
                <c:pt idx="2741">
                  <c:v>0.25069439187583581</c:v>
                </c:pt>
                <c:pt idx="2742">
                  <c:v>0.10662237172179199</c:v>
                </c:pt>
                <c:pt idx="2743">
                  <c:v>0.26684746458879632</c:v>
                </c:pt>
                <c:pt idx="2744">
                  <c:v>8.6883688626961372E-2</c:v>
                </c:pt>
                <c:pt idx="2745">
                  <c:v>0.138899499380602</c:v>
                </c:pt>
                <c:pt idx="2746">
                  <c:v>0.17034824021278469</c:v>
                </c:pt>
                <c:pt idx="2747">
                  <c:v>0.18522473591273281</c:v>
                </c:pt>
                <c:pt idx="2748">
                  <c:v>0.17904579949829519</c:v>
                </c:pt>
                <c:pt idx="2749">
                  <c:v>0.13293133685543809</c:v>
                </c:pt>
                <c:pt idx="2750">
                  <c:v>0.1109837474369216</c:v>
                </c:pt>
                <c:pt idx="2751">
                  <c:v>8.9471360508512593E-2</c:v>
                </c:pt>
                <c:pt idx="2752">
                  <c:v>0.14706139215691341</c:v>
                </c:pt>
                <c:pt idx="2753">
                  <c:v>7.5161117840326225E-2</c:v>
                </c:pt>
                <c:pt idx="2754">
                  <c:v>0.22881376234646111</c:v>
                </c:pt>
                <c:pt idx="2755">
                  <c:v>0.18453474362273131</c:v>
                </c:pt>
                <c:pt idx="2756">
                  <c:v>0.28076190942836921</c:v>
                </c:pt>
                <c:pt idx="2757">
                  <c:v>0.20865377717815639</c:v>
                </c:pt>
                <c:pt idx="2758">
                  <c:v>0.14372517111709229</c:v>
                </c:pt>
                <c:pt idx="2759">
                  <c:v>0.1065659446296142</c:v>
                </c:pt>
                <c:pt idx="2760">
                  <c:v>0.177145577796813</c:v>
                </c:pt>
                <c:pt idx="2761">
                  <c:v>0.13702935649139519</c:v>
                </c:pt>
                <c:pt idx="2762">
                  <c:v>0.1628030308124005</c:v>
                </c:pt>
                <c:pt idx="2763">
                  <c:v>0.140229187798001</c:v>
                </c:pt>
                <c:pt idx="2764">
                  <c:v>0.1637612326512615</c:v>
                </c:pt>
                <c:pt idx="2765">
                  <c:v>0.17982764256011191</c:v>
                </c:pt>
                <c:pt idx="2766">
                  <c:v>0.15292765427143029</c:v>
                </c:pt>
                <c:pt idx="2767">
                  <c:v>0.1280349881997466</c:v>
                </c:pt>
                <c:pt idx="2768">
                  <c:v>0.11913111754545749</c:v>
                </c:pt>
                <c:pt idx="2769">
                  <c:v>0.13970293098088229</c:v>
                </c:pt>
                <c:pt idx="2770">
                  <c:v>0.1145408130096497</c:v>
                </c:pt>
                <c:pt idx="2771">
                  <c:v>0.11051613704002949</c:v>
                </c:pt>
                <c:pt idx="2772">
                  <c:v>0.17411419178689541</c:v>
                </c:pt>
                <c:pt idx="2773">
                  <c:v>0.12703385725703389</c:v>
                </c:pt>
                <c:pt idx="2774">
                  <c:v>0.15409336911848451</c:v>
                </c:pt>
                <c:pt idx="2775">
                  <c:v>0.21733377281774599</c:v>
                </c:pt>
                <c:pt idx="2776">
                  <c:v>8.4244514099517526E-2</c:v>
                </c:pt>
                <c:pt idx="2777">
                  <c:v>0.14513890278530719</c:v>
                </c:pt>
                <c:pt idx="2778">
                  <c:v>0.14126845612066249</c:v>
                </c:pt>
                <c:pt idx="2779">
                  <c:v>0.22727425741197291</c:v>
                </c:pt>
                <c:pt idx="2780">
                  <c:v>0.1002383941369082</c:v>
                </c:pt>
                <c:pt idx="2781">
                  <c:v>0.18859763800774651</c:v>
                </c:pt>
                <c:pt idx="2782">
                  <c:v>0.17019261175970191</c:v>
                </c:pt>
                <c:pt idx="2783">
                  <c:v>0.23022030527609161</c:v>
                </c:pt>
                <c:pt idx="2784">
                  <c:v>0.1400395370054012</c:v>
                </c:pt>
                <c:pt idx="2785">
                  <c:v>0.13509678973273831</c:v>
                </c:pt>
                <c:pt idx="2786">
                  <c:v>0.2232798024582226</c:v>
                </c:pt>
                <c:pt idx="2787">
                  <c:v>9.1903371919848237E-2</c:v>
                </c:pt>
                <c:pt idx="2788">
                  <c:v>0.10103256118641619</c:v>
                </c:pt>
                <c:pt idx="2789">
                  <c:v>0.14425400259116461</c:v>
                </c:pt>
                <c:pt idx="2790">
                  <c:v>7.6110690986491925E-2</c:v>
                </c:pt>
                <c:pt idx="2791">
                  <c:v>0.1009338969861527</c:v>
                </c:pt>
                <c:pt idx="2792">
                  <c:v>0.1239227539866562</c:v>
                </c:pt>
                <c:pt idx="2793">
                  <c:v>5.2768526086127927E-2</c:v>
                </c:pt>
                <c:pt idx="2794">
                  <c:v>0.21942239786351281</c:v>
                </c:pt>
                <c:pt idx="2795">
                  <c:v>0.1129684103691628</c:v>
                </c:pt>
                <c:pt idx="2796">
                  <c:v>0.2178427099452942</c:v>
                </c:pt>
                <c:pt idx="2797">
                  <c:v>0.13356516010181821</c:v>
                </c:pt>
                <c:pt idx="2798">
                  <c:v>0.2694136485180742</c:v>
                </c:pt>
                <c:pt idx="2799">
                  <c:v>0.24877279934631619</c:v>
                </c:pt>
                <c:pt idx="2800">
                  <c:v>0.25772057563937939</c:v>
                </c:pt>
                <c:pt idx="2801">
                  <c:v>0.37146763884396777</c:v>
                </c:pt>
                <c:pt idx="2802">
                  <c:v>0.1094391637685873</c:v>
                </c:pt>
                <c:pt idx="2803">
                  <c:v>0.17172417637680659</c:v>
                </c:pt>
                <c:pt idx="2804">
                  <c:v>0.16038446277208179</c:v>
                </c:pt>
                <c:pt idx="2805">
                  <c:v>0.1164376133675613</c:v>
                </c:pt>
                <c:pt idx="2806">
                  <c:v>0.14479710697307799</c:v>
                </c:pt>
                <c:pt idx="2807">
                  <c:v>0.18861456151722539</c:v>
                </c:pt>
                <c:pt idx="2808">
                  <c:v>0.2239342481017034</c:v>
                </c:pt>
                <c:pt idx="2809">
                  <c:v>9.0805272570682286E-2</c:v>
                </c:pt>
                <c:pt idx="2810">
                  <c:v>0.27421771954712071</c:v>
                </c:pt>
                <c:pt idx="2811">
                  <c:v>0.1682672613967435</c:v>
                </c:pt>
                <c:pt idx="2812">
                  <c:v>0.23471435022802609</c:v>
                </c:pt>
                <c:pt idx="2813">
                  <c:v>0.19581807320319369</c:v>
                </c:pt>
                <c:pt idx="2814">
                  <c:v>0.15174168963763729</c:v>
                </c:pt>
                <c:pt idx="2815">
                  <c:v>0.18404080580307161</c:v>
                </c:pt>
                <c:pt idx="2816">
                  <c:v>0.25509975568122262</c:v>
                </c:pt>
                <c:pt idx="2817">
                  <c:v>0.19173448630743009</c:v>
                </c:pt>
                <c:pt idx="2818">
                  <c:v>0.17600706163984711</c:v>
                </c:pt>
                <c:pt idx="2819">
                  <c:v>0.2916767307145669</c:v>
                </c:pt>
                <c:pt idx="2820">
                  <c:v>0.1633161726399954</c:v>
                </c:pt>
                <c:pt idx="2821">
                  <c:v>0.1466457493153972</c:v>
                </c:pt>
                <c:pt idx="2822">
                  <c:v>0.1537076777552347</c:v>
                </c:pt>
                <c:pt idx="2823">
                  <c:v>0.1025832056755676</c:v>
                </c:pt>
                <c:pt idx="2824">
                  <c:v>0.1453080391625281</c:v>
                </c:pt>
                <c:pt idx="2825">
                  <c:v>0.15879325937840391</c:v>
                </c:pt>
                <c:pt idx="2826">
                  <c:v>0.19151856370616571</c:v>
                </c:pt>
                <c:pt idx="2827">
                  <c:v>0.17053979764505389</c:v>
                </c:pt>
                <c:pt idx="2828">
                  <c:v>0.13748098450363341</c:v>
                </c:pt>
                <c:pt idx="2829">
                  <c:v>0.1149563444305495</c:v>
                </c:pt>
                <c:pt idx="2830">
                  <c:v>6.4831397635418314E-2</c:v>
                </c:pt>
                <c:pt idx="2831">
                  <c:v>0.1002498337269787</c:v>
                </c:pt>
                <c:pt idx="2832">
                  <c:v>5.6673222945536117E-2</c:v>
                </c:pt>
                <c:pt idx="2833">
                  <c:v>5.6439858154432067E-2</c:v>
                </c:pt>
                <c:pt idx="2834">
                  <c:v>0.1129492112006909</c:v>
                </c:pt>
                <c:pt idx="2835">
                  <c:v>5.5760026145775993E-2</c:v>
                </c:pt>
                <c:pt idx="2836">
                  <c:v>4.6696377478770063E-2</c:v>
                </c:pt>
                <c:pt idx="2837">
                  <c:v>4.3456072397889331E-2</c:v>
                </c:pt>
                <c:pt idx="2838">
                  <c:v>2.5846553016244739E-2</c:v>
                </c:pt>
                <c:pt idx="2839">
                  <c:v>0.12856024734130861</c:v>
                </c:pt>
                <c:pt idx="2840">
                  <c:v>0.1145924980251779</c:v>
                </c:pt>
                <c:pt idx="2841">
                  <c:v>8.5128835494756472E-2</c:v>
                </c:pt>
                <c:pt idx="2842">
                  <c:v>0.10765287593894041</c:v>
                </c:pt>
                <c:pt idx="2843">
                  <c:v>0.1155994295153381</c:v>
                </c:pt>
                <c:pt idx="2844">
                  <c:v>0.13866278008192109</c:v>
                </c:pt>
                <c:pt idx="2845">
                  <c:v>9.6214858162853384E-2</c:v>
                </c:pt>
                <c:pt idx="2846">
                  <c:v>0.13125268548720759</c:v>
                </c:pt>
                <c:pt idx="2847">
                  <c:v>0.43073735198479651</c:v>
                </c:pt>
                <c:pt idx="2848">
                  <c:v>0.45746658986471472</c:v>
                </c:pt>
                <c:pt idx="2849">
                  <c:v>0.17160730968913229</c:v>
                </c:pt>
                <c:pt idx="2850">
                  <c:v>0.54070886433472098</c:v>
                </c:pt>
                <c:pt idx="2851">
                  <c:v>0.30958389418008692</c:v>
                </c:pt>
                <c:pt idx="2852">
                  <c:v>0.44217698410452072</c:v>
                </c:pt>
                <c:pt idx="2853">
                  <c:v>0.36450535887092472</c:v>
                </c:pt>
                <c:pt idx="2854">
                  <c:v>0.22884082717796539</c:v>
                </c:pt>
                <c:pt idx="2855">
                  <c:v>0.26238158086695129</c:v>
                </c:pt>
                <c:pt idx="2856">
                  <c:v>0.40719959519171711</c:v>
                </c:pt>
                <c:pt idx="2857">
                  <c:v>0.90950500143453006</c:v>
                </c:pt>
                <c:pt idx="2858">
                  <c:v>0.17509499490991359</c:v>
                </c:pt>
                <c:pt idx="2859">
                  <c:v>0.23058905717553119</c:v>
                </c:pt>
                <c:pt idx="2860">
                  <c:v>0.15583565763517429</c:v>
                </c:pt>
                <c:pt idx="2861">
                  <c:v>0.24227031595017601</c:v>
                </c:pt>
                <c:pt idx="2862">
                  <c:v>0.31126794575944949</c:v>
                </c:pt>
                <c:pt idx="2863">
                  <c:v>0.41278328896628402</c:v>
                </c:pt>
                <c:pt idx="2864">
                  <c:v>0.1048591917850345</c:v>
                </c:pt>
                <c:pt idx="2865">
                  <c:v>0.76141617548581664</c:v>
                </c:pt>
                <c:pt idx="2866">
                  <c:v>0.14746568131069729</c:v>
                </c:pt>
                <c:pt idx="2867">
                  <c:v>0.51583491211829391</c:v>
                </c:pt>
                <c:pt idx="2868">
                  <c:v>0.39374291656949112</c:v>
                </c:pt>
                <c:pt idx="2869">
                  <c:v>0.27949225104373437</c:v>
                </c:pt>
                <c:pt idx="2870">
                  <c:v>0.110579628205961</c:v>
                </c:pt>
                <c:pt idx="2871">
                  <c:v>0.15909540185467</c:v>
                </c:pt>
                <c:pt idx="2872">
                  <c:v>0.1717390002053619</c:v>
                </c:pt>
                <c:pt idx="2873">
                  <c:v>0.56486539865571994</c:v>
                </c:pt>
                <c:pt idx="2874">
                  <c:v>0.19008474191516039</c:v>
                </c:pt>
                <c:pt idx="2875">
                  <c:v>0.14684431280825189</c:v>
                </c:pt>
                <c:pt idx="2876">
                  <c:v>0.26401723420412559</c:v>
                </c:pt>
                <c:pt idx="2877">
                  <c:v>0.50157588780029716</c:v>
                </c:pt>
                <c:pt idx="2878">
                  <c:v>0.16648775347060391</c:v>
                </c:pt>
                <c:pt idx="2879">
                  <c:v>0.43150851758085912</c:v>
                </c:pt>
                <c:pt idx="2880">
                  <c:v>0.52012270762818813</c:v>
                </c:pt>
                <c:pt idx="2881">
                  <c:v>0.63350663202695301</c:v>
                </c:pt>
                <c:pt idx="2882">
                  <c:v>0.26597062706248442</c:v>
                </c:pt>
                <c:pt idx="2883">
                  <c:v>0.21122867707026549</c:v>
                </c:pt>
                <c:pt idx="2884">
                  <c:v>0.28487695880542968</c:v>
                </c:pt>
                <c:pt idx="2885">
                  <c:v>0.1053518264227615</c:v>
                </c:pt>
                <c:pt idx="2886">
                  <c:v>0.12756654387359281</c:v>
                </c:pt>
                <c:pt idx="2887">
                  <c:v>0.49589704197061801</c:v>
                </c:pt>
                <c:pt idx="2888">
                  <c:v>0.11434007289554141</c:v>
                </c:pt>
                <c:pt idx="2889">
                  <c:v>0.4196180337107388</c:v>
                </c:pt>
                <c:pt idx="2890">
                  <c:v>0.27834492747965872</c:v>
                </c:pt>
                <c:pt idx="2891">
                  <c:v>0.25773833713165878</c:v>
                </c:pt>
                <c:pt idx="2892">
                  <c:v>0.1573291434374636</c:v>
                </c:pt>
                <c:pt idx="2893">
                  <c:v>0.21505737250651519</c:v>
                </c:pt>
                <c:pt idx="2894">
                  <c:v>0.17348521197234981</c:v>
                </c:pt>
                <c:pt idx="2895">
                  <c:v>0.40643935039257989</c:v>
                </c:pt>
                <c:pt idx="2896">
                  <c:v>0.53760133816677302</c:v>
                </c:pt>
                <c:pt idx="2897">
                  <c:v>0.22189329927124449</c:v>
                </c:pt>
                <c:pt idx="2898">
                  <c:v>0.29024093753359531</c:v>
                </c:pt>
                <c:pt idx="2899">
                  <c:v>0.33295993883428071</c:v>
                </c:pt>
                <c:pt idx="2900">
                  <c:v>0.1936887653632183</c:v>
                </c:pt>
                <c:pt idx="2901">
                  <c:v>0.3459743738342651</c:v>
                </c:pt>
                <c:pt idx="2902">
                  <c:v>0.37499743712044281</c:v>
                </c:pt>
                <c:pt idx="2903">
                  <c:v>0.30075767945273058</c:v>
                </c:pt>
                <c:pt idx="2904">
                  <c:v>0.43846736321497609</c:v>
                </c:pt>
                <c:pt idx="2905">
                  <c:v>0.36109130895217129</c:v>
                </c:pt>
                <c:pt idx="2906">
                  <c:v>0.2341917758093662</c:v>
                </c:pt>
                <c:pt idx="2907">
                  <c:v>0.13365508676018981</c:v>
                </c:pt>
                <c:pt idx="2908">
                  <c:v>0.2304123139301745</c:v>
                </c:pt>
                <c:pt idx="2909">
                  <c:v>0.24755605164889519</c:v>
                </c:pt>
                <c:pt idx="2910">
                  <c:v>0.28941599741435331</c:v>
                </c:pt>
                <c:pt idx="2911">
                  <c:v>0.37034824133548461</c:v>
                </c:pt>
                <c:pt idx="2912">
                  <c:v>0.42206750065271142</c:v>
                </c:pt>
                <c:pt idx="2913">
                  <c:v>0.1082068420735897</c:v>
                </c:pt>
                <c:pt idx="2914">
                  <c:v>0.23610952720925851</c:v>
                </c:pt>
                <c:pt idx="2915">
                  <c:v>0.2089244101732507</c:v>
                </c:pt>
                <c:pt idx="2916">
                  <c:v>0.27181230795753791</c:v>
                </c:pt>
                <c:pt idx="2917">
                  <c:v>0.19020304227246301</c:v>
                </c:pt>
                <c:pt idx="2918">
                  <c:v>0.18262982984506251</c:v>
                </c:pt>
                <c:pt idx="2919">
                  <c:v>0.30103232288782972</c:v>
                </c:pt>
                <c:pt idx="2920">
                  <c:v>0.24084179462127039</c:v>
                </c:pt>
                <c:pt idx="2921">
                  <c:v>0.26771753074609012</c:v>
                </c:pt>
                <c:pt idx="2922">
                  <c:v>0.31963009179788782</c:v>
                </c:pt>
                <c:pt idx="2923">
                  <c:v>0.31678292224821453</c:v>
                </c:pt>
                <c:pt idx="2924">
                  <c:v>0.50059771607723003</c:v>
                </c:pt>
                <c:pt idx="2925">
                  <c:v>0.19504881339593619</c:v>
                </c:pt>
                <c:pt idx="2926">
                  <c:v>0.26779419796173598</c:v>
                </c:pt>
                <c:pt idx="2927">
                  <c:v>0.31608464784489559</c:v>
                </c:pt>
                <c:pt idx="2928">
                  <c:v>0.42822373050503088</c:v>
                </c:pt>
                <c:pt idx="2929">
                  <c:v>0.23211264391155359</c:v>
                </c:pt>
                <c:pt idx="2930">
                  <c:v>0.1073059493913644</c:v>
                </c:pt>
                <c:pt idx="2931">
                  <c:v>0.19701437945964359</c:v>
                </c:pt>
                <c:pt idx="2932">
                  <c:v>0.48631700053269</c:v>
                </c:pt>
                <c:pt idx="2933">
                  <c:v>0.1458751266951834</c:v>
                </c:pt>
                <c:pt idx="2934">
                  <c:v>0.45773277639288629</c:v>
                </c:pt>
                <c:pt idx="2935">
                  <c:v>0.27650998289475132</c:v>
                </c:pt>
                <c:pt idx="2936">
                  <c:v>0.198445065199891</c:v>
                </c:pt>
                <c:pt idx="2937">
                  <c:v>0.2425622016570331</c:v>
                </c:pt>
                <c:pt idx="2938">
                  <c:v>0.1177585846978183</c:v>
                </c:pt>
                <c:pt idx="2939">
                  <c:v>0.20461676850286459</c:v>
                </c:pt>
                <c:pt idx="2940">
                  <c:v>0.166114276765049</c:v>
                </c:pt>
                <c:pt idx="2941">
                  <c:v>0.15706416016317201</c:v>
                </c:pt>
                <c:pt idx="2942">
                  <c:v>0.40861595395491529</c:v>
                </c:pt>
                <c:pt idx="2943">
                  <c:v>0.21417607123638149</c:v>
                </c:pt>
                <c:pt idx="2944">
                  <c:v>0.52708273874264655</c:v>
                </c:pt>
                <c:pt idx="2945">
                  <c:v>0.34628781218579863</c:v>
                </c:pt>
                <c:pt idx="2946">
                  <c:v>0.25877971196634242</c:v>
                </c:pt>
                <c:pt idx="2947">
                  <c:v>0.34884284281364097</c:v>
                </c:pt>
                <c:pt idx="2948">
                  <c:v>0.30755377994110722</c:v>
                </c:pt>
                <c:pt idx="2949">
                  <c:v>0.32416670276011622</c:v>
                </c:pt>
                <c:pt idx="2950">
                  <c:v>0.29073121687984521</c:v>
                </c:pt>
                <c:pt idx="2951">
                  <c:v>0.21934834434085329</c:v>
                </c:pt>
                <c:pt idx="2952">
                  <c:v>0.28276870537124482</c:v>
                </c:pt>
                <c:pt idx="2953">
                  <c:v>0.45761759931958729</c:v>
                </c:pt>
                <c:pt idx="2954">
                  <c:v>0.21674328265905629</c:v>
                </c:pt>
                <c:pt idx="2955">
                  <c:v>0.33263773925915968</c:v>
                </c:pt>
                <c:pt idx="2956">
                  <c:v>0.40561628665991378</c:v>
                </c:pt>
                <c:pt idx="2957">
                  <c:v>0.20342408066334289</c:v>
                </c:pt>
                <c:pt idx="2958">
                  <c:v>0.3206785738639496</c:v>
                </c:pt>
                <c:pt idx="2959">
                  <c:v>0.28736386100492523</c:v>
                </c:pt>
                <c:pt idx="2960">
                  <c:v>0.31152162321627558</c:v>
                </c:pt>
                <c:pt idx="2961">
                  <c:v>0.27919347612949891</c:v>
                </c:pt>
                <c:pt idx="2962">
                  <c:v>0.19396579334148531</c:v>
                </c:pt>
                <c:pt idx="2963">
                  <c:v>0.20828657163698691</c:v>
                </c:pt>
                <c:pt idx="2964">
                  <c:v>0.2481007571329214</c:v>
                </c:pt>
                <c:pt idx="2965">
                  <c:v>0.16976289744992679</c:v>
                </c:pt>
                <c:pt idx="2966">
                  <c:v>0.17447498276371451</c:v>
                </c:pt>
                <c:pt idx="2967">
                  <c:v>0.2208344338108704</c:v>
                </c:pt>
                <c:pt idx="2968">
                  <c:v>0.1238592184388454</c:v>
                </c:pt>
                <c:pt idx="2969">
                  <c:v>0.26834223279061498</c:v>
                </c:pt>
                <c:pt idx="2970">
                  <c:v>0.1115888589752603</c:v>
                </c:pt>
                <c:pt idx="2971">
                  <c:v>0.19343348874683861</c:v>
                </c:pt>
                <c:pt idx="2972">
                  <c:v>0.2068850071811785</c:v>
                </c:pt>
                <c:pt idx="2973">
                  <c:v>0.14078586991954489</c:v>
                </c:pt>
                <c:pt idx="2974">
                  <c:v>0.12506082593741549</c:v>
                </c:pt>
                <c:pt idx="2975">
                  <c:v>0.26017990357291881</c:v>
                </c:pt>
                <c:pt idx="2976">
                  <c:v>0.19896549005628991</c:v>
                </c:pt>
                <c:pt idx="2977">
                  <c:v>0.1865353925826421</c:v>
                </c:pt>
                <c:pt idx="2978">
                  <c:v>0.20512451264578921</c:v>
                </c:pt>
                <c:pt idx="2979">
                  <c:v>0.18619345262598691</c:v>
                </c:pt>
                <c:pt idx="2980">
                  <c:v>0.15966303182574151</c:v>
                </c:pt>
                <c:pt idx="2981">
                  <c:v>0.12684874825812231</c:v>
                </c:pt>
                <c:pt idx="2982">
                  <c:v>9.7834495496523663E-2</c:v>
                </c:pt>
                <c:pt idx="2983">
                  <c:v>0.1597689324011374</c:v>
                </c:pt>
                <c:pt idx="2984">
                  <c:v>0.29752662836328653</c:v>
                </c:pt>
                <c:pt idx="2985">
                  <c:v>0.248196454260422</c:v>
                </c:pt>
                <c:pt idx="2986">
                  <c:v>0.19420262943538469</c:v>
                </c:pt>
                <c:pt idx="2987">
                  <c:v>0.24663120270408689</c:v>
                </c:pt>
                <c:pt idx="2988">
                  <c:v>0.1622977644190903</c:v>
                </c:pt>
                <c:pt idx="2989">
                  <c:v>0.15953774292422301</c:v>
                </c:pt>
                <c:pt idx="2990">
                  <c:v>0.30573550470143429</c:v>
                </c:pt>
                <c:pt idx="2991">
                  <c:v>0.1360307102912936</c:v>
                </c:pt>
                <c:pt idx="2992">
                  <c:v>0.43772564576621381</c:v>
                </c:pt>
                <c:pt idx="2993">
                  <c:v>0.28236041659598088</c:v>
                </c:pt>
                <c:pt idx="2994">
                  <c:v>0.15738317018752199</c:v>
                </c:pt>
                <c:pt idx="2995">
                  <c:v>0.25111761041360992</c:v>
                </c:pt>
                <c:pt idx="2996">
                  <c:v>0.20709831393192901</c:v>
                </c:pt>
                <c:pt idx="2997">
                  <c:v>0.25173818596886199</c:v>
                </c:pt>
                <c:pt idx="2998">
                  <c:v>0.21355485024740531</c:v>
                </c:pt>
                <c:pt idx="2999">
                  <c:v>0.62937057972752686</c:v>
                </c:pt>
                <c:pt idx="3000">
                  <c:v>0.24177153474031071</c:v>
                </c:pt>
                <c:pt idx="3001">
                  <c:v>0.25006316458388028</c:v>
                </c:pt>
                <c:pt idx="3002">
                  <c:v>0.2418873341584124</c:v>
                </c:pt>
                <c:pt idx="3003">
                  <c:v>0.34804024910394421</c:v>
                </c:pt>
                <c:pt idx="3004">
                  <c:v>0.40351757944440581</c:v>
                </c:pt>
                <c:pt idx="3005">
                  <c:v>0.26164100714766447</c:v>
                </c:pt>
                <c:pt idx="3006">
                  <c:v>0.2407787049007343</c:v>
                </c:pt>
                <c:pt idx="3007">
                  <c:v>0.1554634256715697</c:v>
                </c:pt>
                <c:pt idx="3008">
                  <c:v>0.19964508483932039</c:v>
                </c:pt>
                <c:pt idx="3009">
                  <c:v>0.36678788361572501</c:v>
                </c:pt>
                <c:pt idx="3010">
                  <c:v>0.26165375950285519</c:v>
                </c:pt>
                <c:pt idx="3011">
                  <c:v>0.22805600217045249</c:v>
                </c:pt>
                <c:pt idx="3012">
                  <c:v>0.225036562857969</c:v>
                </c:pt>
                <c:pt idx="3013">
                  <c:v>0.2132804079625121</c:v>
                </c:pt>
                <c:pt idx="3014">
                  <c:v>0.23408143569132911</c:v>
                </c:pt>
                <c:pt idx="3015">
                  <c:v>0.1893983911872176</c:v>
                </c:pt>
                <c:pt idx="3016">
                  <c:v>0.176147252360495</c:v>
                </c:pt>
                <c:pt idx="3017">
                  <c:v>0.18714183205346249</c:v>
                </c:pt>
                <c:pt idx="3018">
                  <c:v>0.14195089957165921</c:v>
                </c:pt>
                <c:pt idx="3019">
                  <c:v>0.25909107342014548</c:v>
                </c:pt>
                <c:pt idx="3020">
                  <c:v>0.18355347165880609</c:v>
                </c:pt>
                <c:pt idx="3021">
                  <c:v>0.20987534582920259</c:v>
                </c:pt>
                <c:pt idx="3022">
                  <c:v>0.24729814235902089</c:v>
                </c:pt>
                <c:pt idx="3023">
                  <c:v>0.31824355204560401</c:v>
                </c:pt>
                <c:pt idx="3024">
                  <c:v>0.23557865766251859</c:v>
                </c:pt>
                <c:pt idx="3025">
                  <c:v>0.35956161042673779</c:v>
                </c:pt>
                <c:pt idx="3026">
                  <c:v>0.26216616460814379</c:v>
                </c:pt>
                <c:pt idx="3027">
                  <c:v>0.34081639659409929</c:v>
                </c:pt>
                <c:pt idx="3028">
                  <c:v>0.19141168892223359</c:v>
                </c:pt>
                <c:pt idx="3029">
                  <c:v>0.30389048457671203</c:v>
                </c:pt>
                <c:pt idx="3030">
                  <c:v>0.24494824850687369</c:v>
                </c:pt>
                <c:pt idx="3031">
                  <c:v>0.1805629514946008</c:v>
                </c:pt>
                <c:pt idx="3032">
                  <c:v>0.16543477778179319</c:v>
                </c:pt>
                <c:pt idx="3033">
                  <c:v>0.17399840714838929</c:v>
                </c:pt>
                <c:pt idx="3034">
                  <c:v>0.21876454610970089</c:v>
                </c:pt>
                <c:pt idx="3035">
                  <c:v>0.26714627444922362</c:v>
                </c:pt>
                <c:pt idx="3036">
                  <c:v>0.18550011655415491</c:v>
                </c:pt>
                <c:pt idx="3037">
                  <c:v>0.23971369920513699</c:v>
                </c:pt>
                <c:pt idx="3038">
                  <c:v>0.232613582832087</c:v>
                </c:pt>
                <c:pt idx="3039">
                  <c:v>0.210040345245188</c:v>
                </c:pt>
                <c:pt idx="3040">
                  <c:v>0.22604234868914089</c:v>
                </c:pt>
                <c:pt idx="3041">
                  <c:v>0.20409054476031979</c:v>
                </c:pt>
                <c:pt idx="3042">
                  <c:v>0.18426034095293151</c:v>
                </c:pt>
                <c:pt idx="3043">
                  <c:v>0.1557098389012207</c:v>
                </c:pt>
                <c:pt idx="3044">
                  <c:v>0.201468441041455</c:v>
                </c:pt>
                <c:pt idx="3045">
                  <c:v>0.18050155400861939</c:v>
                </c:pt>
                <c:pt idx="3046">
                  <c:v>0.17794468064714539</c:v>
                </c:pt>
                <c:pt idx="3047">
                  <c:v>0.17240321106861969</c:v>
                </c:pt>
                <c:pt idx="3048">
                  <c:v>0.16526079705633881</c:v>
                </c:pt>
                <c:pt idx="3049">
                  <c:v>0.1059638662617944</c:v>
                </c:pt>
                <c:pt idx="3050">
                  <c:v>0.14523896048544399</c:v>
                </c:pt>
                <c:pt idx="3051">
                  <c:v>0.1508188231343377</c:v>
                </c:pt>
                <c:pt idx="3052">
                  <c:v>0.20360806134489409</c:v>
                </c:pt>
                <c:pt idx="3053">
                  <c:v>0.14056223939175591</c:v>
                </c:pt>
                <c:pt idx="3054">
                  <c:v>0.1846105582184506</c:v>
                </c:pt>
                <c:pt idx="3055">
                  <c:v>0.15262402014888049</c:v>
                </c:pt>
                <c:pt idx="3056">
                  <c:v>0.20748466980785851</c:v>
                </c:pt>
                <c:pt idx="3057">
                  <c:v>0.35103409608124198</c:v>
                </c:pt>
                <c:pt idx="3058">
                  <c:v>0.22150174404275469</c:v>
                </c:pt>
                <c:pt idx="3059">
                  <c:v>0.21392821736667389</c:v>
                </c:pt>
                <c:pt idx="3060">
                  <c:v>0.14893067856442829</c:v>
                </c:pt>
                <c:pt idx="3061">
                  <c:v>0.13064453743746729</c:v>
                </c:pt>
                <c:pt idx="3062">
                  <c:v>0.22715019291242519</c:v>
                </c:pt>
                <c:pt idx="3063">
                  <c:v>0.18522744201368119</c:v>
                </c:pt>
                <c:pt idx="3064">
                  <c:v>0.1259137875786093</c:v>
                </c:pt>
                <c:pt idx="3065">
                  <c:v>0.20366697389807961</c:v>
                </c:pt>
                <c:pt idx="3066">
                  <c:v>0.17569426142229541</c:v>
                </c:pt>
                <c:pt idx="3067">
                  <c:v>0.16639273217454681</c:v>
                </c:pt>
                <c:pt idx="3068">
                  <c:v>0.18165429764639429</c:v>
                </c:pt>
                <c:pt idx="3069">
                  <c:v>0.2522138655601654</c:v>
                </c:pt>
                <c:pt idx="3070">
                  <c:v>0.1610531007903559</c:v>
                </c:pt>
                <c:pt idx="3071">
                  <c:v>0.14851941114517581</c:v>
                </c:pt>
                <c:pt idx="3072">
                  <c:v>0.1735903894220355</c:v>
                </c:pt>
                <c:pt idx="3073">
                  <c:v>0.1557453816335562</c:v>
                </c:pt>
                <c:pt idx="3074">
                  <c:v>0.1435366148576773</c:v>
                </c:pt>
                <c:pt idx="3075">
                  <c:v>0.2059053785463669</c:v>
                </c:pt>
                <c:pt idx="3076">
                  <c:v>0.31197069054469062</c:v>
                </c:pt>
                <c:pt idx="3077">
                  <c:v>0.19210766314810299</c:v>
                </c:pt>
                <c:pt idx="3078">
                  <c:v>0.22676987974664239</c:v>
                </c:pt>
                <c:pt idx="3079">
                  <c:v>0.18987503670326561</c:v>
                </c:pt>
                <c:pt idx="3080">
                  <c:v>0.1912683492760581</c:v>
                </c:pt>
                <c:pt idx="3081">
                  <c:v>0.1588134401926517</c:v>
                </c:pt>
                <c:pt idx="3082">
                  <c:v>0.1806287528932809</c:v>
                </c:pt>
                <c:pt idx="3083">
                  <c:v>0.1689812745280207</c:v>
                </c:pt>
                <c:pt idx="3084">
                  <c:v>0.24427453292941281</c:v>
                </c:pt>
                <c:pt idx="3085">
                  <c:v>0.17407617918046439</c:v>
                </c:pt>
                <c:pt idx="3086">
                  <c:v>0.14899528982975829</c:v>
                </c:pt>
                <c:pt idx="3087">
                  <c:v>0.1672475292786984</c:v>
                </c:pt>
                <c:pt idx="3088">
                  <c:v>0.15800279674775239</c:v>
                </c:pt>
                <c:pt idx="3089">
                  <c:v>0.13210073943278561</c:v>
                </c:pt>
                <c:pt idx="3090">
                  <c:v>0.17802189538603791</c:v>
                </c:pt>
                <c:pt idx="3091">
                  <c:v>0.16001156702425071</c:v>
                </c:pt>
                <c:pt idx="3092">
                  <c:v>0.14007189229744049</c:v>
                </c:pt>
                <c:pt idx="3093">
                  <c:v>0.1199242420450146</c:v>
                </c:pt>
                <c:pt idx="3094">
                  <c:v>0.17282746556206621</c:v>
                </c:pt>
                <c:pt idx="3095">
                  <c:v>0.12683370467609681</c:v>
                </c:pt>
                <c:pt idx="3096">
                  <c:v>0.1698030396952612</c:v>
                </c:pt>
                <c:pt idx="3097">
                  <c:v>0.21144302550201691</c:v>
                </c:pt>
                <c:pt idx="3098">
                  <c:v>0.1517725660397384</c:v>
                </c:pt>
                <c:pt idx="3099">
                  <c:v>0.1027586944015728</c:v>
                </c:pt>
                <c:pt idx="3100">
                  <c:v>9.5088829901081542E-2</c:v>
                </c:pt>
                <c:pt idx="3101">
                  <c:v>0.1182157971363583</c:v>
                </c:pt>
                <c:pt idx="3102">
                  <c:v>0.18386900746623949</c:v>
                </c:pt>
                <c:pt idx="3103">
                  <c:v>0.23749738398898709</c:v>
                </c:pt>
                <c:pt idx="3104">
                  <c:v>0.31981400552328948</c:v>
                </c:pt>
                <c:pt idx="3105">
                  <c:v>0.1746013106940017</c:v>
                </c:pt>
                <c:pt idx="3106">
                  <c:v>8.981228241686097E-2</c:v>
                </c:pt>
                <c:pt idx="3107">
                  <c:v>0.22513206542185399</c:v>
                </c:pt>
                <c:pt idx="3108">
                  <c:v>0.18896250363652281</c:v>
                </c:pt>
                <c:pt idx="3109">
                  <c:v>0.11534312666766509</c:v>
                </c:pt>
                <c:pt idx="3110">
                  <c:v>0.20686421834832139</c:v>
                </c:pt>
                <c:pt idx="3111">
                  <c:v>0.14878125263862119</c:v>
                </c:pt>
                <c:pt idx="3112">
                  <c:v>0.18137856071118749</c:v>
                </c:pt>
                <c:pt idx="3113">
                  <c:v>0.1477465391079468</c:v>
                </c:pt>
                <c:pt idx="3114">
                  <c:v>0.33703677051147762</c:v>
                </c:pt>
                <c:pt idx="3115">
                  <c:v>0.19248724887061641</c:v>
                </c:pt>
                <c:pt idx="3116">
                  <c:v>0.16999803718007361</c:v>
                </c:pt>
                <c:pt idx="3117">
                  <c:v>0.2394540613924368</c:v>
                </c:pt>
                <c:pt idx="3118">
                  <c:v>0.16844862647146761</c:v>
                </c:pt>
                <c:pt idx="3119">
                  <c:v>0.1585751636984527</c:v>
                </c:pt>
                <c:pt idx="3120">
                  <c:v>0.12729732168010191</c:v>
                </c:pt>
                <c:pt idx="3121">
                  <c:v>0.23373865430942101</c:v>
                </c:pt>
                <c:pt idx="3122">
                  <c:v>0.26857737132449522</c:v>
                </c:pt>
                <c:pt idx="3123">
                  <c:v>0.22681669597460019</c:v>
                </c:pt>
                <c:pt idx="3124">
                  <c:v>0.17404517476316619</c:v>
                </c:pt>
                <c:pt idx="3125">
                  <c:v>0.17320091719171141</c:v>
                </c:pt>
                <c:pt idx="3126">
                  <c:v>0.23349953325912751</c:v>
                </c:pt>
                <c:pt idx="3127">
                  <c:v>0.29962463613203971</c:v>
                </c:pt>
                <c:pt idx="3128">
                  <c:v>0.20665021073606341</c:v>
                </c:pt>
                <c:pt idx="3129">
                  <c:v>0.19089473503970539</c:v>
                </c:pt>
                <c:pt idx="3130">
                  <c:v>0.24258462439607181</c:v>
                </c:pt>
                <c:pt idx="3131">
                  <c:v>0.21387420923223721</c:v>
                </c:pt>
                <c:pt idx="3132">
                  <c:v>0.18827575206030031</c:v>
                </c:pt>
                <c:pt idx="3133">
                  <c:v>0.2142382686283523</c:v>
                </c:pt>
                <c:pt idx="3134">
                  <c:v>0.20416521215699121</c:v>
                </c:pt>
                <c:pt idx="3135">
                  <c:v>0.20407425005120661</c:v>
                </c:pt>
                <c:pt idx="3136">
                  <c:v>0.26838125226686532</c:v>
                </c:pt>
                <c:pt idx="3137">
                  <c:v>0.28082065231571229</c:v>
                </c:pt>
                <c:pt idx="3138">
                  <c:v>0.25719681090553442</c:v>
                </c:pt>
                <c:pt idx="3139">
                  <c:v>0.1961785473368374</c:v>
                </c:pt>
                <c:pt idx="3140">
                  <c:v>0.20257150077045921</c:v>
                </c:pt>
                <c:pt idx="3141">
                  <c:v>0.24225424650212191</c:v>
                </c:pt>
                <c:pt idx="3142">
                  <c:v>0.22399270012468911</c:v>
                </c:pt>
                <c:pt idx="3143">
                  <c:v>0.2462820276184807</c:v>
                </c:pt>
                <c:pt idx="3144">
                  <c:v>0.33276079063844061</c:v>
                </c:pt>
                <c:pt idx="3145">
                  <c:v>0.21706587736935209</c:v>
                </c:pt>
                <c:pt idx="3146">
                  <c:v>0.25211209979797122</c:v>
                </c:pt>
                <c:pt idx="3147">
                  <c:v>0.21251386943241921</c:v>
                </c:pt>
                <c:pt idx="3148">
                  <c:v>0.23939849482103451</c:v>
                </c:pt>
                <c:pt idx="3149">
                  <c:v>0.21688093476731171</c:v>
                </c:pt>
                <c:pt idx="3150">
                  <c:v>0.26438759589039151</c:v>
                </c:pt>
                <c:pt idx="3151">
                  <c:v>0.20745434114463099</c:v>
                </c:pt>
                <c:pt idx="3152">
                  <c:v>0.16790103914882809</c:v>
                </c:pt>
                <c:pt idx="3153">
                  <c:v>0.2070987218360367</c:v>
                </c:pt>
                <c:pt idx="3154">
                  <c:v>0.12213726641372979</c:v>
                </c:pt>
                <c:pt idx="3155">
                  <c:v>0.15948367658807711</c:v>
                </c:pt>
                <c:pt idx="3156">
                  <c:v>0.16476701741597649</c:v>
                </c:pt>
                <c:pt idx="3157">
                  <c:v>9.2810779182901301E-2</c:v>
                </c:pt>
                <c:pt idx="3158">
                  <c:v>0.1453341395912725</c:v>
                </c:pt>
                <c:pt idx="3159">
                  <c:v>0.13888045987852041</c:v>
                </c:pt>
                <c:pt idx="3160">
                  <c:v>0.12654776600839321</c:v>
                </c:pt>
                <c:pt idx="3161">
                  <c:v>0.13570431116984441</c:v>
                </c:pt>
                <c:pt idx="3162">
                  <c:v>0.14295327904005009</c:v>
                </c:pt>
                <c:pt idx="3163">
                  <c:v>0.1087058835707846</c:v>
                </c:pt>
                <c:pt idx="3164">
                  <c:v>0.14520424433916801</c:v>
                </c:pt>
                <c:pt idx="3165">
                  <c:v>0.1678658515697434</c:v>
                </c:pt>
                <c:pt idx="3166">
                  <c:v>0.1880189710940024</c:v>
                </c:pt>
                <c:pt idx="3167">
                  <c:v>0.2110260017008676</c:v>
                </c:pt>
                <c:pt idx="3168">
                  <c:v>0.1863550609424991</c:v>
                </c:pt>
                <c:pt idx="3169">
                  <c:v>4.6112675107919013E-2</c:v>
                </c:pt>
                <c:pt idx="3170">
                  <c:v>0.2676229637258446</c:v>
                </c:pt>
                <c:pt idx="3171">
                  <c:v>0.25211739333595551</c:v>
                </c:pt>
                <c:pt idx="3172">
                  <c:v>0.19122056668889931</c:v>
                </c:pt>
                <c:pt idx="3173">
                  <c:v>0.22903080528181249</c:v>
                </c:pt>
                <c:pt idx="3174">
                  <c:v>0.14006581029317619</c:v>
                </c:pt>
                <c:pt idx="3175">
                  <c:v>0.1756886702931634</c:v>
                </c:pt>
                <c:pt idx="3176">
                  <c:v>0.23041561186871909</c:v>
                </c:pt>
                <c:pt idx="3177">
                  <c:v>0.20514710868019159</c:v>
                </c:pt>
                <c:pt idx="3178">
                  <c:v>0.2453018708999572</c:v>
                </c:pt>
                <c:pt idx="3179">
                  <c:v>0.14701888328846069</c:v>
                </c:pt>
                <c:pt idx="3180">
                  <c:v>0.26796672943774558</c:v>
                </c:pt>
                <c:pt idx="3181">
                  <c:v>0.19084187369577449</c:v>
                </c:pt>
                <c:pt idx="3182">
                  <c:v>0.2303746046669595</c:v>
                </c:pt>
                <c:pt idx="3183">
                  <c:v>0.1707735218967861</c:v>
                </c:pt>
                <c:pt idx="3184">
                  <c:v>0.31147759025560112</c:v>
                </c:pt>
                <c:pt idx="3185">
                  <c:v>0.23402507670054021</c:v>
                </c:pt>
                <c:pt idx="3186">
                  <c:v>0.29171400801373631</c:v>
                </c:pt>
                <c:pt idx="3187">
                  <c:v>0.36493718644597872</c:v>
                </c:pt>
                <c:pt idx="3188">
                  <c:v>0.1903507545157675</c:v>
                </c:pt>
                <c:pt idx="3189">
                  <c:v>0.18964666573372549</c:v>
                </c:pt>
                <c:pt idx="3190">
                  <c:v>0.25479581489141501</c:v>
                </c:pt>
                <c:pt idx="3191">
                  <c:v>0.28420217170501122</c:v>
                </c:pt>
                <c:pt idx="3192">
                  <c:v>0.1970531524988296</c:v>
                </c:pt>
                <c:pt idx="3193">
                  <c:v>0.2045727426805807</c:v>
                </c:pt>
                <c:pt idx="3194">
                  <c:v>0.230275810250195</c:v>
                </c:pt>
                <c:pt idx="3195">
                  <c:v>0.34487005785100389</c:v>
                </c:pt>
                <c:pt idx="3196">
                  <c:v>0.19790638809986841</c:v>
                </c:pt>
                <c:pt idx="3197">
                  <c:v>0.2434571213209972</c:v>
                </c:pt>
                <c:pt idx="3198">
                  <c:v>0.25286834594938778</c:v>
                </c:pt>
                <c:pt idx="3199">
                  <c:v>0.36455332276740959</c:v>
                </c:pt>
                <c:pt idx="3200">
                  <c:v>0.26490080119015991</c:v>
                </c:pt>
                <c:pt idx="3201">
                  <c:v>0.24242564449252529</c:v>
                </c:pt>
                <c:pt idx="3202">
                  <c:v>0.25367584672659538</c:v>
                </c:pt>
                <c:pt idx="3203">
                  <c:v>0.25702071795994041</c:v>
                </c:pt>
                <c:pt idx="3204">
                  <c:v>0.1941157027104467</c:v>
                </c:pt>
                <c:pt idx="3205">
                  <c:v>0.13516024113375241</c:v>
                </c:pt>
                <c:pt idx="3206">
                  <c:v>0.15736066643443331</c:v>
                </c:pt>
                <c:pt idx="3207">
                  <c:v>0.29200835064959652</c:v>
                </c:pt>
                <c:pt idx="3208">
                  <c:v>0.28338719233700499</c:v>
                </c:pt>
                <c:pt idx="3209">
                  <c:v>0.27465515805311802</c:v>
                </c:pt>
                <c:pt idx="3210">
                  <c:v>0.27981439768094762</c:v>
                </c:pt>
                <c:pt idx="3211">
                  <c:v>0.25231138820121518</c:v>
                </c:pt>
                <c:pt idx="3212">
                  <c:v>0.29189272833477159</c:v>
                </c:pt>
                <c:pt idx="3213">
                  <c:v>0.12260285738197781</c:v>
                </c:pt>
                <c:pt idx="3214">
                  <c:v>0.18142798982460259</c:v>
                </c:pt>
                <c:pt idx="3215">
                  <c:v>0.22159687299207359</c:v>
                </c:pt>
                <c:pt idx="3216">
                  <c:v>0.21959350338041631</c:v>
                </c:pt>
                <c:pt idx="3217">
                  <c:v>0.21372665898589069</c:v>
                </c:pt>
                <c:pt idx="3218">
                  <c:v>0.29671713855854209</c:v>
                </c:pt>
                <c:pt idx="3219">
                  <c:v>0.29186054480255702</c:v>
                </c:pt>
                <c:pt idx="3220">
                  <c:v>0.44624736938287501</c:v>
                </c:pt>
                <c:pt idx="3221">
                  <c:v>0.15062627795600589</c:v>
                </c:pt>
                <c:pt idx="3222">
                  <c:v>0.1799413978685028</c:v>
                </c:pt>
                <c:pt idx="3223">
                  <c:v>0.24308982834883791</c:v>
                </c:pt>
                <c:pt idx="3224">
                  <c:v>0.18766941669306089</c:v>
                </c:pt>
                <c:pt idx="3225">
                  <c:v>0.2357842231440003</c:v>
                </c:pt>
                <c:pt idx="3226">
                  <c:v>0.28313254169909641</c:v>
                </c:pt>
                <c:pt idx="3227">
                  <c:v>0.19949735473990901</c:v>
                </c:pt>
                <c:pt idx="3228">
                  <c:v>0.25599251677224277</c:v>
                </c:pt>
                <c:pt idx="3229">
                  <c:v>0.3200437075355112</c:v>
                </c:pt>
                <c:pt idx="3230">
                  <c:v>0.22259256326508911</c:v>
                </c:pt>
                <c:pt idx="3231">
                  <c:v>0.20470666522378839</c:v>
                </c:pt>
                <c:pt idx="3232">
                  <c:v>0.20804214611574851</c:v>
                </c:pt>
                <c:pt idx="3233">
                  <c:v>0.14973650355355489</c:v>
                </c:pt>
                <c:pt idx="3234">
                  <c:v>0.2060220003880249</c:v>
                </c:pt>
                <c:pt idx="3235">
                  <c:v>0.19733249382415519</c:v>
                </c:pt>
                <c:pt idx="3236">
                  <c:v>0.20458719786318941</c:v>
                </c:pt>
                <c:pt idx="3237">
                  <c:v>0.1947147524911175</c:v>
                </c:pt>
                <c:pt idx="3238">
                  <c:v>0.1396628267095163</c:v>
                </c:pt>
                <c:pt idx="3239">
                  <c:v>0.27574473077642359</c:v>
                </c:pt>
                <c:pt idx="3240">
                  <c:v>0.17114688156759639</c:v>
                </c:pt>
                <c:pt idx="3241">
                  <c:v>0.20976316089153749</c:v>
                </c:pt>
                <c:pt idx="3242">
                  <c:v>0.3515947772326925</c:v>
                </c:pt>
                <c:pt idx="3243">
                  <c:v>0.22451625527608179</c:v>
                </c:pt>
                <c:pt idx="3244">
                  <c:v>0.26718482985634001</c:v>
                </c:pt>
                <c:pt idx="3245">
                  <c:v>0.24868874788992071</c:v>
                </c:pt>
                <c:pt idx="3246">
                  <c:v>0.2962863148475417</c:v>
                </c:pt>
                <c:pt idx="3247">
                  <c:v>0.2423296009571832</c:v>
                </c:pt>
                <c:pt idx="3248">
                  <c:v>0.1773568749685242</c:v>
                </c:pt>
                <c:pt idx="3249">
                  <c:v>0.38406090500167611</c:v>
                </c:pt>
                <c:pt idx="3250">
                  <c:v>0.198375135906498</c:v>
                </c:pt>
                <c:pt idx="3251">
                  <c:v>0.20846677782945319</c:v>
                </c:pt>
                <c:pt idx="3252">
                  <c:v>0.22284576543832699</c:v>
                </c:pt>
                <c:pt idx="3253">
                  <c:v>0.19721127981881589</c:v>
                </c:pt>
                <c:pt idx="3254">
                  <c:v>0.21590973187913301</c:v>
                </c:pt>
                <c:pt idx="3255">
                  <c:v>0.22082287916354679</c:v>
                </c:pt>
                <c:pt idx="3256">
                  <c:v>0.31263465005145802</c:v>
                </c:pt>
                <c:pt idx="3257">
                  <c:v>0.32213158078421739</c:v>
                </c:pt>
                <c:pt idx="3258">
                  <c:v>0.15954166413650389</c:v>
                </c:pt>
                <c:pt idx="3259">
                  <c:v>0.25598709425303151</c:v>
                </c:pt>
                <c:pt idx="3260">
                  <c:v>0.31631030573383018</c:v>
                </c:pt>
                <c:pt idx="3261">
                  <c:v>3.188530940781701E-2</c:v>
                </c:pt>
                <c:pt idx="3262">
                  <c:v>0.29736208458150098</c:v>
                </c:pt>
                <c:pt idx="3263">
                  <c:v>0.24171747807366151</c:v>
                </c:pt>
                <c:pt idx="3264">
                  <c:v>0.1199101769971735</c:v>
                </c:pt>
                <c:pt idx="3265">
                  <c:v>0.38808232263088532</c:v>
                </c:pt>
                <c:pt idx="3266">
                  <c:v>0.38313134549837469</c:v>
                </c:pt>
                <c:pt idx="3267">
                  <c:v>0.32335881595910432</c:v>
                </c:pt>
                <c:pt idx="3268">
                  <c:v>0.22037347787746581</c:v>
                </c:pt>
                <c:pt idx="3269">
                  <c:v>0.1357179319511127</c:v>
                </c:pt>
                <c:pt idx="3270">
                  <c:v>0.16504503549364469</c:v>
                </c:pt>
                <c:pt idx="3271">
                  <c:v>0.16823961158041281</c:v>
                </c:pt>
                <c:pt idx="3272">
                  <c:v>8.1818983696477887E-2</c:v>
                </c:pt>
                <c:pt idx="3273">
                  <c:v>0.2432623720184322</c:v>
                </c:pt>
                <c:pt idx="3274">
                  <c:v>0.1767085247781735</c:v>
                </c:pt>
                <c:pt idx="3275">
                  <c:v>0.20201277748068849</c:v>
                </c:pt>
                <c:pt idx="3276">
                  <c:v>0.24740350003556019</c:v>
                </c:pt>
                <c:pt idx="3277">
                  <c:v>0.22162269372739099</c:v>
                </c:pt>
                <c:pt idx="3278">
                  <c:v>0.22750005494894651</c:v>
                </c:pt>
                <c:pt idx="3279">
                  <c:v>0.30238569902015411</c:v>
                </c:pt>
                <c:pt idx="3280">
                  <c:v>0.27835231213243677</c:v>
                </c:pt>
                <c:pt idx="3281">
                  <c:v>0.20528850990911729</c:v>
                </c:pt>
                <c:pt idx="3282">
                  <c:v>0.17956024354228539</c:v>
                </c:pt>
                <c:pt idx="3283">
                  <c:v>0.24944994293245301</c:v>
                </c:pt>
                <c:pt idx="3284">
                  <c:v>0.17702543464096179</c:v>
                </c:pt>
                <c:pt idx="3285">
                  <c:v>0.31378339852631149</c:v>
                </c:pt>
                <c:pt idx="3286">
                  <c:v>0.22328571990352331</c:v>
                </c:pt>
                <c:pt idx="3287">
                  <c:v>0.23658945577343951</c:v>
                </c:pt>
                <c:pt idx="3288">
                  <c:v>0.24564031673388481</c:v>
                </c:pt>
                <c:pt idx="3289">
                  <c:v>0.21825145314708061</c:v>
                </c:pt>
                <c:pt idx="3290">
                  <c:v>0.26380028858426657</c:v>
                </c:pt>
                <c:pt idx="3291">
                  <c:v>0.4158718347920044</c:v>
                </c:pt>
                <c:pt idx="3292">
                  <c:v>0.34101674339253513</c:v>
                </c:pt>
                <c:pt idx="3293">
                  <c:v>0.46347397876406088</c:v>
                </c:pt>
                <c:pt idx="3294">
                  <c:v>0.40146741525598573</c:v>
                </c:pt>
                <c:pt idx="3295">
                  <c:v>0.44859452793623139</c:v>
                </c:pt>
                <c:pt idx="3296">
                  <c:v>0.34642133112633372</c:v>
                </c:pt>
                <c:pt idx="3297">
                  <c:v>0.38968594024790432</c:v>
                </c:pt>
                <c:pt idx="3298">
                  <c:v>0.35604948060094732</c:v>
                </c:pt>
                <c:pt idx="3299">
                  <c:v>0.236571167354135</c:v>
                </c:pt>
                <c:pt idx="3300">
                  <c:v>0.28663915456059541</c:v>
                </c:pt>
                <c:pt idx="3301">
                  <c:v>0.29426164106461822</c:v>
                </c:pt>
                <c:pt idx="3302">
                  <c:v>0.35589103477440748</c:v>
                </c:pt>
                <c:pt idx="3303">
                  <c:v>0.23256897936669921</c:v>
                </c:pt>
                <c:pt idx="3304">
                  <c:v>0.31930054057633861</c:v>
                </c:pt>
                <c:pt idx="3305">
                  <c:v>0.26996832793821163</c:v>
                </c:pt>
                <c:pt idx="3306">
                  <c:v>0.31305815638084622</c:v>
                </c:pt>
                <c:pt idx="3307">
                  <c:v>0.21459558331003351</c:v>
                </c:pt>
                <c:pt idx="3308">
                  <c:v>0.18022700905699651</c:v>
                </c:pt>
                <c:pt idx="3309">
                  <c:v>0.23000122293490599</c:v>
                </c:pt>
                <c:pt idx="3310">
                  <c:v>0.19957239635372309</c:v>
                </c:pt>
                <c:pt idx="3311">
                  <c:v>0.23090785990452151</c:v>
                </c:pt>
                <c:pt idx="3312">
                  <c:v>0.243851927636697</c:v>
                </c:pt>
                <c:pt idx="3313">
                  <c:v>0.26504426365976619</c:v>
                </c:pt>
                <c:pt idx="3314">
                  <c:v>0.22617411022581321</c:v>
                </c:pt>
                <c:pt idx="3315">
                  <c:v>0.22062888100099759</c:v>
                </c:pt>
                <c:pt idx="3316">
                  <c:v>0.23433894814625969</c:v>
                </c:pt>
                <c:pt idx="3317">
                  <c:v>0.18969058995143509</c:v>
                </c:pt>
                <c:pt idx="3318">
                  <c:v>0.30501167707383209</c:v>
                </c:pt>
                <c:pt idx="3319">
                  <c:v>0.24250419566497919</c:v>
                </c:pt>
                <c:pt idx="3320">
                  <c:v>0.20262532364231339</c:v>
                </c:pt>
                <c:pt idx="3321">
                  <c:v>0.31709792973763001</c:v>
                </c:pt>
                <c:pt idx="3322">
                  <c:v>0.23088806936168629</c:v>
                </c:pt>
                <c:pt idx="3323">
                  <c:v>0.34983166886091538</c:v>
                </c:pt>
                <c:pt idx="3324">
                  <c:v>0.41107875698735657</c:v>
                </c:pt>
                <c:pt idx="3325">
                  <c:v>0.28829703636688653</c:v>
                </c:pt>
                <c:pt idx="3326">
                  <c:v>0.541947697931359</c:v>
                </c:pt>
                <c:pt idx="3327">
                  <c:v>0.38301484222762389</c:v>
                </c:pt>
                <c:pt idx="3328">
                  <c:v>0.51216390279706447</c:v>
                </c:pt>
                <c:pt idx="3329">
                  <c:v>0.38460371576551322</c:v>
                </c:pt>
                <c:pt idx="3330">
                  <c:v>0.74765765724454669</c:v>
                </c:pt>
                <c:pt idx="3331">
                  <c:v>0.32990671114256209</c:v>
                </c:pt>
                <c:pt idx="3332">
                  <c:v>0.53404270414974975</c:v>
                </c:pt>
                <c:pt idx="3333">
                  <c:v>0.33737708107546388</c:v>
                </c:pt>
                <c:pt idx="3334">
                  <c:v>0.38535220392648323</c:v>
                </c:pt>
                <c:pt idx="3335">
                  <c:v>0.2852224892580203</c:v>
                </c:pt>
                <c:pt idx="3336">
                  <c:v>0.28961924743140871</c:v>
                </c:pt>
                <c:pt idx="3337">
                  <c:v>0.28606771866867098</c:v>
                </c:pt>
                <c:pt idx="3338">
                  <c:v>0.36432013591437801</c:v>
                </c:pt>
                <c:pt idx="3339">
                  <c:v>0.26975658169328731</c:v>
                </c:pt>
                <c:pt idx="3340">
                  <c:v>0.20278338837305571</c:v>
                </c:pt>
                <c:pt idx="3341">
                  <c:v>0.26114384598408841</c:v>
                </c:pt>
                <c:pt idx="3342">
                  <c:v>0.28706807808206791</c:v>
                </c:pt>
                <c:pt idx="3343">
                  <c:v>0.29891891311015317</c:v>
                </c:pt>
                <c:pt idx="3344">
                  <c:v>0.22143561610432011</c:v>
                </c:pt>
                <c:pt idx="3345">
                  <c:v>0.1512321174111603</c:v>
                </c:pt>
                <c:pt idx="3346">
                  <c:v>0.28635122257451279</c:v>
                </c:pt>
                <c:pt idx="3347">
                  <c:v>0.30453913173778718</c:v>
                </c:pt>
                <c:pt idx="3348">
                  <c:v>0.41814147839180932</c:v>
                </c:pt>
                <c:pt idx="3349">
                  <c:v>0.43247593182241528</c:v>
                </c:pt>
                <c:pt idx="3350">
                  <c:v>0.25913854905384942</c:v>
                </c:pt>
                <c:pt idx="3351">
                  <c:v>0.23625943781773329</c:v>
                </c:pt>
                <c:pt idx="3352">
                  <c:v>0.33683820083639088</c:v>
                </c:pt>
                <c:pt idx="3353">
                  <c:v>0.21370250520743131</c:v>
                </c:pt>
                <c:pt idx="3354">
                  <c:v>0.32144241872127532</c:v>
                </c:pt>
                <c:pt idx="3355">
                  <c:v>0.27707630710149989</c:v>
                </c:pt>
                <c:pt idx="3356">
                  <c:v>0.2475554349033264</c:v>
                </c:pt>
                <c:pt idx="3357">
                  <c:v>0.30021323648723258</c:v>
                </c:pt>
                <c:pt idx="3358">
                  <c:v>0.21513484436273311</c:v>
                </c:pt>
                <c:pt idx="3359">
                  <c:v>0.15687615995887841</c:v>
                </c:pt>
                <c:pt idx="3360">
                  <c:v>0.16858217429022981</c:v>
                </c:pt>
                <c:pt idx="3361">
                  <c:v>1.409440709761467E-2</c:v>
                </c:pt>
                <c:pt idx="3362">
                  <c:v>0.28102043731091358</c:v>
                </c:pt>
                <c:pt idx="3363">
                  <c:v>0.31905163285855231</c:v>
                </c:pt>
                <c:pt idx="3364">
                  <c:v>0.37519476175557492</c:v>
                </c:pt>
                <c:pt idx="3365">
                  <c:v>0.50737221845215719</c:v>
                </c:pt>
                <c:pt idx="3366">
                  <c:v>0.35469308137752809</c:v>
                </c:pt>
                <c:pt idx="3367">
                  <c:v>0.25073916395813101</c:v>
                </c:pt>
                <c:pt idx="3368">
                  <c:v>0.26036438784271171</c:v>
                </c:pt>
                <c:pt idx="3369">
                  <c:v>0.28324058874404839</c:v>
                </c:pt>
                <c:pt idx="3370">
                  <c:v>0.39312855546971648</c:v>
                </c:pt>
                <c:pt idx="3371">
                  <c:v>0.1847497684069378</c:v>
                </c:pt>
                <c:pt idx="3372">
                  <c:v>0.18332944873474119</c:v>
                </c:pt>
                <c:pt idx="3373">
                  <c:v>0.1586290085307587</c:v>
                </c:pt>
                <c:pt idx="3374">
                  <c:v>5.707973848710228E-2</c:v>
                </c:pt>
                <c:pt idx="3375">
                  <c:v>0.1796829288907299</c:v>
                </c:pt>
                <c:pt idx="3376">
                  <c:v>0.13952049149442161</c:v>
                </c:pt>
                <c:pt idx="3377">
                  <c:v>0.23064742926626289</c:v>
                </c:pt>
                <c:pt idx="3378">
                  <c:v>0.30905981886999823</c:v>
                </c:pt>
                <c:pt idx="3379">
                  <c:v>0.38231345717100668</c:v>
                </c:pt>
                <c:pt idx="3380">
                  <c:v>0.21471626609325861</c:v>
                </c:pt>
                <c:pt idx="3381">
                  <c:v>0.30195914829312309</c:v>
                </c:pt>
                <c:pt idx="3382">
                  <c:v>0.27017760097499199</c:v>
                </c:pt>
                <c:pt idx="3383">
                  <c:v>0.36638064630242068</c:v>
                </c:pt>
                <c:pt idx="3384">
                  <c:v>0.32297815207361108</c:v>
                </c:pt>
                <c:pt idx="3385">
                  <c:v>0.22418990215741549</c:v>
                </c:pt>
                <c:pt idx="3386">
                  <c:v>0.24341181897754791</c:v>
                </c:pt>
                <c:pt idx="3387">
                  <c:v>0.30810509912799688</c:v>
                </c:pt>
                <c:pt idx="3388">
                  <c:v>0.23033496126459349</c:v>
                </c:pt>
                <c:pt idx="3389">
                  <c:v>0.35211996160043763</c:v>
                </c:pt>
                <c:pt idx="3390">
                  <c:v>0.22266976080010731</c:v>
                </c:pt>
                <c:pt idx="3391">
                  <c:v>0.2118538892009528</c:v>
                </c:pt>
                <c:pt idx="3392">
                  <c:v>0.15211962522851041</c:v>
                </c:pt>
                <c:pt idx="3393">
                  <c:v>0.20038706431449149</c:v>
                </c:pt>
                <c:pt idx="3394">
                  <c:v>0.37211836798787112</c:v>
                </c:pt>
                <c:pt idx="3395">
                  <c:v>0.2624569656046456</c:v>
                </c:pt>
                <c:pt idx="3396">
                  <c:v>0.2169319324773093</c:v>
                </c:pt>
                <c:pt idx="3397">
                  <c:v>0.2275506712855038</c:v>
                </c:pt>
                <c:pt idx="3398">
                  <c:v>0.21392719987201789</c:v>
                </c:pt>
                <c:pt idx="3399">
                  <c:v>0.23383745182913079</c:v>
                </c:pt>
                <c:pt idx="3400">
                  <c:v>0.1901790676418304</c:v>
                </c:pt>
                <c:pt idx="3401">
                  <c:v>0.18992280665835731</c:v>
                </c:pt>
                <c:pt idx="3402">
                  <c:v>0.1818638950003281</c:v>
                </c:pt>
                <c:pt idx="3403">
                  <c:v>0.1749210990073041</c:v>
                </c:pt>
                <c:pt idx="3404">
                  <c:v>0.24572405829476041</c:v>
                </c:pt>
                <c:pt idx="3405">
                  <c:v>0.2329961473802829</c:v>
                </c:pt>
                <c:pt idx="3406">
                  <c:v>0.162050607248136</c:v>
                </c:pt>
                <c:pt idx="3407">
                  <c:v>0.3902351528406357</c:v>
                </c:pt>
                <c:pt idx="3408">
                  <c:v>0.23125381799356129</c:v>
                </c:pt>
                <c:pt idx="3409">
                  <c:v>0.32368013398823442</c:v>
                </c:pt>
                <c:pt idx="3410">
                  <c:v>0.2741378814176193</c:v>
                </c:pt>
                <c:pt idx="3411">
                  <c:v>0.24731129159449461</c:v>
                </c:pt>
                <c:pt idx="3412">
                  <c:v>0.25393817486053799</c:v>
                </c:pt>
                <c:pt idx="3413">
                  <c:v>0.2131646478337848</c:v>
                </c:pt>
                <c:pt idx="3414">
                  <c:v>0.32012878297263481</c:v>
                </c:pt>
                <c:pt idx="3415">
                  <c:v>0.23805340263104599</c:v>
                </c:pt>
                <c:pt idx="3416">
                  <c:v>0.1800473963576984</c:v>
                </c:pt>
                <c:pt idx="3417">
                  <c:v>0.17226390679507261</c:v>
                </c:pt>
                <c:pt idx="3418">
                  <c:v>0.1715457721209924</c:v>
                </c:pt>
                <c:pt idx="3419">
                  <c:v>0.2140600891880004</c:v>
                </c:pt>
                <c:pt idx="3420">
                  <c:v>0.22570118005805509</c:v>
                </c:pt>
                <c:pt idx="3421">
                  <c:v>0.18644301736142749</c:v>
                </c:pt>
                <c:pt idx="3422">
                  <c:v>0.25065233712400597</c:v>
                </c:pt>
                <c:pt idx="3423">
                  <c:v>0.1946052625602987</c:v>
                </c:pt>
                <c:pt idx="3424">
                  <c:v>0.23687991263847841</c:v>
                </c:pt>
                <c:pt idx="3425">
                  <c:v>0.21804596779031071</c:v>
                </c:pt>
                <c:pt idx="3426">
                  <c:v>0.21159963924486019</c:v>
                </c:pt>
                <c:pt idx="3427">
                  <c:v>0.16973005893480889</c:v>
                </c:pt>
                <c:pt idx="3428">
                  <c:v>0.14550046984631679</c:v>
                </c:pt>
                <c:pt idx="3429">
                  <c:v>0.2019055767286303</c:v>
                </c:pt>
                <c:pt idx="3430">
                  <c:v>0.1807306164494461</c:v>
                </c:pt>
                <c:pt idx="3431">
                  <c:v>0.1777206267909186</c:v>
                </c:pt>
                <c:pt idx="3432">
                  <c:v>0.173013977625675</c:v>
                </c:pt>
                <c:pt idx="3433">
                  <c:v>0.1752019769633221</c:v>
                </c:pt>
                <c:pt idx="3434">
                  <c:v>0.1148014159789635</c:v>
                </c:pt>
                <c:pt idx="3435">
                  <c:v>0.14210595569796261</c:v>
                </c:pt>
                <c:pt idx="3436">
                  <c:v>0.1437068498207672</c:v>
                </c:pt>
                <c:pt idx="3437">
                  <c:v>0.20020935683833399</c:v>
                </c:pt>
                <c:pt idx="3438">
                  <c:v>0.1443718833649755</c:v>
                </c:pt>
                <c:pt idx="3439">
                  <c:v>0.18258941494977721</c:v>
                </c:pt>
                <c:pt idx="3440">
                  <c:v>0.1524254495105905</c:v>
                </c:pt>
                <c:pt idx="3441">
                  <c:v>0.21897629852475281</c:v>
                </c:pt>
                <c:pt idx="3442">
                  <c:v>0.33992690166995421</c:v>
                </c:pt>
                <c:pt idx="3443">
                  <c:v>0.26236959995577241</c:v>
                </c:pt>
                <c:pt idx="3444">
                  <c:v>0.16419068604332851</c:v>
                </c:pt>
                <c:pt idx="3445">
                  <c:v>0.17736231700814481</c:v>
                </c:pt>
                <c:pt idx="3446">
                  <c:v>0.14981347101749229</c:v>
                </c:pt>
                <c:pt idx="3447">
                  <c:v>0.18623287407640859</c:v>
                </c:pt>
                <c:pt idx="3448">
                  <c:v>0.19314243338309051</c:v>
                </c:pt>
                <c:pt idx="3449">
                  <c:v>0.1093376249807389</c:v>
                </c:pt>
                <c:pt idx="3450">
                  <c:v>0.20871039111803991</c:v>
                </c:pt>
                <c:pt idx="3451">
                  <c:v>0.18150124615029631</c:v>
                </c:pt>
                <c:pt idx="3452">
                  <c:v>0.20609979684131191</c:v>
                </c:pt>
                <c:pt idx="3453">
                  <c:v>0.17391699677689479</c:v>
                </c:pt>
                <c:pt idx="3454">
                  <c:v>0.22069423138642491</c:v>
                </c:pt>
                <c:pt idx="3455">
                  <c:v>0.16838936270693269</c:v>
                </c:pt>
                <c:pt idx="3456">
                  <c:v>0.14869866989210351</c:v>
                </c:pt>
                <c:pt idx="3457">
                  <c:v>0.1551516366705355</c:v>
                </c:pt>
                <c:pt idx="3458">
                  <c:v>0.1630667865571096</c:v>
                </c:pt>
                <c:pt idx="3459">
                  <c:v>0.16308673334517981</c:v>
                </c:pt>
                <c:pt idx="3460">
                  <c:v>0.24168830538433739</c:v>
                </c:pt>
                <c:pt idx="3461">
                  <c:v>0.2329076832386599</c:v>
                </c:pt>
                <c:pt idx="3462">
                  <c:v>0.18895349041047321</c:v>
                </c:pt>
                <c:pt idx="3463">
                  <c:v>0.22202913910495259</c:v>
                </c:pt>
                <c:pt idx="3464">
                  <c:v>0.19365663296455199</c:v>
                </c:pt>
                <c:pt idx="3465">
                  <c:v>0.1963215798305496</c:v>
                </c:pt>
                <c:pt idx="3466">
                  <c:v>0.16549680546959891</c:v>
                </c:pt>
                <c:pt idx="3467">
                  <c:v>0.18310562441227221</c:v>
                </c:pt>
                <c:pt idx="3468">
                  <c:v>0.17197295692852779</c:v>
                </c:pt>
                <c:pt idx="3469">
                  <c:v>0.26609784213538867</c:v>
                </c:pt>
                <c:pt idx="3470">
                  <c:v>0.14899953051097689</c:v>
                </c:pt>
                <c:pt idx="3471">
                  <c:v>0.1628816164414752</c:v>
                </c:pt>
                <c:pt idx="3472">
                  <c:v>0.15311787371263311</c:v>
                </c:pt>
                <c:pt idx="3473">
                  <c:v>0.14384307920764011</c:v>
                </c:pt>
                <c:pt idx="3474">
                  <c:v>0.13993532293841979</c:v>
                </c:pt>
                <c:pt idx="3475">
                  <c:v>0.18053960943411029</c:v>
                </c:pt>
                <c:pt idx="3476">
                  <c:v>0.17687593718130701</c:v>
                </c:pt>
                <c:pt idx="3477">
                  <c:v>0.15538864824232901</c:v>
                </c:pt>
                <c:pt idx="3478">
                  <c:v>0.10424291496669701</c:v>
                </c:pt>
                <c:pt idx="3479">
                  <c:v>0.15115710252037109</c:v>
                </c:pt>
                <c:pt idx="3480">
                  <c:v>0.15321813816300661</c:v>
                </c:pt>
                <c:pt idx="3481">
                  <c:v>0.19783832879106381</c:v>
                </c:pt>
                <c:pt idx="3482">
                  <c:v>0.1415712208058337</c:v>
                </c:pt>
                <c:pt idx="3483">
                  <c:v>0.1743780776964208</c:v>
                </c:pt>
                <c:pt idx="3484">
                  <c:v>6.910532343435119E-2</c:v>
                </c:pt>
                <c:pt idx="3485">
                  <c:v>9.6199015451540748E-2</c:v>
                </c:pt>
                <c:pt idx="3486">
                  <c:v>0.12623909257784749</c:v>
                </c:pt>
                <c:pt idx="3487">
                  <c:v>0.21272132414367151</c:v>
                </c:pt>
                <c:pt idx="3488">
                  <c:v>0.27191320149822501</c:v>
                </c:pt>
                <c:pt idx="3489">
                  <c:v>0.24026271415409481</c:v>
                </c:pt>
                <c:pt idx="3490">
                  <c:v>0.15307928564582279</c:v>
                </c:pt>
                <c:pt idx="3491">
                  <c:v>0.1115752198860897</c:v>
                </c:pt>
                <c:pt idx="3492">
                  <c:v>0.30364981654387702</c:v>
                </c:pt>
                <c:pt idx="3493">
                  <c:v>0.1292708903316574</c:v>
                </c:pt>
                <c:pt idx="3494">
                  <c:v>0.17050593516750151</c:v>
                </c:pt>
                <c:pt idx="3495">
                  <c:v>0.17568801644216919</c:v>
                </c:pt>
                <c:pt idx="3496">
                  <c:v>0.13275266725970999</c:v>
                </c:pt>
                <c:pt idx="3497">
                  <c:v>0.18896438554758421</c:v>
                </c:pt>
                <c:pt idx="3498">
                  <c:v>9.658801556600341E-2</c:v>
                </c:pt>
                <c:pt idx="3499">
                  <c:v>0.35480613537476502</c:v>
                </c:pt>
                <c:pt idx="3500">
                  <c:v>0.1539804817323373</c:v>
                </c:pt>
                <c:pt idx="3501">
                  <c:v>0.18164444561106871</c:v>
                </c:pt>
                <c:pt idx="3502">
                  <c:v>0.24831011429561181</c:v>
                </c:pt>
                <c:pt idx="3503">
                  <c:v>0.15703648632951511</c:v>
                </c:pt>
                <c:pt idx="3504">
                  <c:v>0.163266400901798</c:v>
                </c:pt>
                <c:pt idx="3505">
                  <c:v>0.1759190263803127</c:v>
                </c:pt>
                <c:pt idx="3506">
                  <c:v>0.25728083505463678</c:v>
                </c:pt>
                <c:pt idx="3507">
                  <c:v>0.26028589021996168</c:v>
                </c:pt>
                <c:pt idx="3508">
                  <c:v>0.1961231595644479</c:v>
                </c:pt>
                <c:pt idx="3509">
                  <c:v>0.2302007323375217</c:v>
                </c:pt>
                <c:pt idx="3510">
                  <c:v>0.19358680689411489</c:v>
                </c:pt>
                <c:pt idx="3511">
                  <c:v>0.23335721251495481</c:v>
                </c:pt>
                <c:pt idx="3512">
                  <c:v>0.2918404699562191</c:v>
                </c:pt>
                <c:pt idx="3513">
                  <c:v>0.19010458722159509</c:v>
                </c:pt>
                <c:pt idx="3514">
                  <c:v>0.2291384830903469</c:v>
                </c:pt>
                <c:pt idx="3515">
                  <c:v>0.21572190661136989</c:v>
                </c:pt>
                <c:pt idx="3516">
                  <c:v>0.19231192617946499</c:v>
                </c:pt>
                <c:pt idx="3517">
                  <c:v>0.13798050898393999</c:v>
                </c:pt>
                <c:pt idx="3518">
                  <c:v>0.2421050763115658</c:v>
                </c:pt>
                <c:pt idx="3519">
                  <c:v>0.1979473264641953</c:v>
                </c:pt>
                <c:pt idx="3520">
                  <c:v>0.22934841586179319</c:v>
                </c:pt>
                <c:pt idx="3521">
                  <c:v>0.2041697329071829</c:v>
                </c:pt>
                <c:pt idx="3522">
                  <c:v>0.2931788630394937</c:v>
                </c:pt>
                <c:pt idx="3523">
                  <c:v>0.27717482470086929</c:v>
                </c:pt>
                <c:pt idx="3524">
                  <c:v>0.1844874920152651</c:v>
                </c:pt>
                <c:pt idx="3525">
                  <c:v>0.20997461222510519</c:v>
                </c:pt>
                <c:pt idx="3526">
                  <c:v>0.19314635398336569</c:v>
                </c:pt>
                <c:pt idx="3527">
                  <c:v>0.23819411059537721</c:v>
                </c:pt>
                <c:pt idx="3528">
                  <c:v>0.26011318997147642</c:v>
                </c:pt>
                <c:pt idx="3529">
                  <c:v>0.33647541250532209</c:v>
                </c:pt>
                <c:pt idx="3530">
                  <c:v>0.22812549493411641</c:v>
                </c:pt>
                <c:pt idx="3531">
                  <c:v>0.2331926310526117</c:v>
                </c:pt>
                <c:pt idx="3532">
                  <c:v>0.21744969025290431</c:v>
                </c:pt>
                <c:pt idx="3533">
                  <c:v>0.3030651723014447</c:v>
                </c:pt>
                <c:pt idx="3534">
                  <c:v>0.12818516128804261</c:v>
                </c:pt>
                <c:pt idx="3535">
                  <c:v>0.25802739575084382</c:v>
                </c:pt>
                <c:pt idx="3536">
                  <c:v>0.20329452523059571</c:v>
                </c:pt>
                <c:pt idx="3537">
                  <c:v>0.16622914451037249</c:v>
                </c:pt>
                <c:pt idx="3538">
                  <c:v>0.20416228112070281</c:v>
                </c:pt>
                <c:pt idx="3539">
                  <c:v>0.1225512510725815</c:v>
                </c:pt>
                <c:pt idx="3540">
                  <c:v>0.1772210235069388</c:v>
                </c:pt>
                <c:pt idx="3541">
                  <c:v>0.1559269143608614</c:v>
                </c:pt>
                <c:pt idx="3542">
                  <c:v>9.3050193170475151E-2</c:v>
                </c:pt>
                <c:pt idx="3543">
                  <c:v>0.14780874848997499</c:v>
                </c:pt>
                <c:pt idx="3544">
                  <c:v>0.13580241267469581</c:v>
                </c:pt>
                <c:pt idx="3545">
                  <c:v>0.17146298320314229</c:v>
                </c:pt>
                <c:pt idx="3546">
                  <c:v>9.7515228543012006E-2</c:v>
                </c:pt>
                <c:pt idx="3547">
                  <c:v>0.1430578977061813</c:v>
                </c:pt>
                <c:pt idx="3548">
                  <c:v>9.5865171486474304E-2</c:v>
                </c:pt>
                <c:pt idx="3549">
                  <c:v>0.1635145992537145</c:v>
                </c:pt>
                <c:pt idx="3550">
                  <c:v>0.1715921922777966</c:v>
                </c:pt>
                <c:pt idx="3551">
                  <c:v>0.19909393266008421</c:v>
                </c:pt>
                <c:pt idx="3552">
                  <c:v>0.178392986945133</c:v>
                </c:pt>
                <c:pt idx="3553">
                  <c:v>0.19090149834177611</c:v>
                </c:pt>
                <c:pt idx="3554">
                  <c:v>9.9582517272591167E-2</c:v>
                </c:pt>
                <c:pt idx="3555">
                  <c:v>0.21481598303563379</c:v>
                </c:pt>
                <c:pt idx="3556">
                  <c:v>0.26194119531143401</c:v>
                </c:pt>
                <c:pt idx="3557">
                  <c:v>0.19461931945489869</c:v>
                </c:pt>
                <c:pt idx="3558">
                  <c:v>0.21113418702861511</c:v>
                </c:pt>
                <c:pt idx="3559">
                  <c:v>0.15564720696358</c:v>
                </c:pt>
                <c:pt idx="3560">
                  <c:v>0.18250298245484009</c:v>
                </c:pt>
                <c:pt idx="3561">
                  <c:v>0.24369758616208501</c:v>
                </c:pt>
                <c:pt idx="3562">
                  <c:v>0.1779501767766882</c:v>
                </c:pt>
                <c:pt idx="3563">
                  <c:v>0.24299651450174531</c:v>
                </c:pt>
                <c:pt idx="3564">
                  <c:v>0.20000786421418881</c:v>
                </c:pt>
                <c:pt idx="3565">
                  <c:v>0.25308821197960901</c:v>
                </c:pt>
                <c:pt idx="3566">
                  <c:v>0.22110079841250049</c:v>
                </c:pt>
                <c:pt idx="3567">
                  <c:v>0.15482841494385249</c:v>
                </c:pt>
                <c:pt idx="3568">
                  <c:v>0.21923309499616239</c:v>
                </c:pt>
                <c:pt idx="3569">
                  <c:v>0.2829816443833843</c:v>
                </c:pt>
                <c:pt idx="3570">
                  <c:v>0.26173635498187009</c:v>
                </c:pt>
                <c:pt idx="3571">
                  <c:v>0.32182824071771138</c:v>
                </c:pt>
                <c:pt idx="3572">
                  <c:v>0.28087428575137452</c:v>
                </c:pt>
                <c:pt idx="3573">
                  <c:v>0.20973138841011199</c:v>
                </c:pt>
                <c:pt idx="3574">
                  <c:v>0.1828564139315893</c:v>
                </c:pt>
                <c:pt idx="3575">
                  <c:v>0.27735815051398932</c:v>
                </c:pt>
                <c:pt idx="3576">
                  <c:v>0.27783138822380182</c:v>
                </c:pt>
                <c:pt idx="3577">
                  <c:v>0.21758122745585171</c:v>
                </c:pt>
                <c:pt idx="3578">
                  <c:v>0.23666771956852869</c:v>
                </c:pt>
                <c:pt idx="3579">
                  <c:v>0.203495962675284</c:v>
                </c:pt>
                <c:pt idx="3580">
                  <c:v>0.33342654416619377</c:v>
                </c:pt>
                <c:pt idx="3581">
                  <c:v>0.17865784406017701</c:v>
                </c:pt>
                <c:pt idx="3582">
                  <c:v>0.28018196865721162</c:v>
                </c:pt>
                <c:pt idx="3583">
                  <c:v>0.41479321185488061</c:v>
                </c:pt>
                <c:pt idx="3584">
                  <c:v>0.18677411369537811</c:v>
                </c:pt>
                <c:pt idx="3585">
                  <c:v>0.25258435962458131</c:v>
                </c:pt>
                <c:pt idx="3586">
                  <c:v>0.24774646596244559</c:v>
                </c:pt>
                <c:pt idx="3587">
                  <c:v>0.26214603204919518</c:v>
                </c:pt>
                <c:pt idx="3588">
                  <c:v>0.24383112131860379</c:v>
                </c:pt>
                <c:pt idx="3589">
                  <c:v>0.19380209166755361</c:v>
                </c:pt>
                <c:pt idx="3590">
                  <c:v>0.209152268815817</c:v>
                </c:pt>
                <c:pt idx="3591">
                  <c:v>0.19973048037722141</c:v>
                </c:pt>
                <c:pt idx="3592">
                  <c:v>0.30091518517779481</c:v>
                </c:pt>
                <c:pt idx="3593">
                  <c:v>0.25341864877033421</c:v>
                </c:pt>
                <c:pt idx="3594">
                  <c:v>0.2862767173442281</c:v>
                </c:pt>
                <c:pt idx="3595">
                  <c:v>0.23815366036027219</c:v>
                </c:pt>
                <c:pt idx="3596">
                  <c:v>0.25714960100720169</c:v>
                </c:pt>
                <c:pt idx="3597">
                  <c:v>0.22121455748766899</c:v>
                </c:pt>
                <c:pt idx="3598">
                  <c:v>0.15415213099334721</c:v>
                </c:pt>
                <c:pt idx="3599">
                  <c:v>0.19036359627429619</c:v>
                </c:pt>
                <c:pt idx="3600">
                  <c:v>0.2401528299611819</c:v>
                </c:pt>
                <c:pt idx="3601">
                  <c:v>0.24314464264677521</c:v>
                </c:pt>
                <c:pt idx="3602">
                  <c:v>0.18371344585393029</c:v>
                </c:pt>
                <c:pt idx="3603">
                  <c:v>0.29530195738181853</c:v>
                </c:pt>
                <c:pt idx="3604">
                  <c:v>0.27345979446016228</c:v>
                </c:pt>
                <c:pt idx="3605">
                  <c:v>0.45883053618713832</c:v>
                </c:pt>
                <c:pt idx="3606">
                  <c:v>0.15783183934492001</c:v>
                </c:pt>
                <c:pt idx="3607">
                  <c:v>0.20007682812718469</c:v>
                </c:pt>
                <c:pt idx="3608">
                  <c:v>0.24404657109660771</c:v>
                </c:pt>
                <c:pt idx="3609">
                  <c:v>0.23936661856234559</c:v>
                </c:pt>
                <c:pt idx="3610">
                  <c:v>0.2445810889929981</c:v>
                </c:pt>
                <c:pt idx="3611">
                  <c:v>0.22872516449930139</c:v>
                </c:pt>
                <c:pt idx="3612">
                  <c:v>0.25444598016927911</c:v>
                </c:pt>
                <c:pt idx="3613">
                  <c:v>0.34509824049668553</c:v>
                </c:pt>
                <c:pt idx="3614">
                  <c:v>0.27687749514886167</c:v>
                </c:pt>
                <c:pt idx="3615">
                  <c:v>0.16571375441834041</c:v>
                </c:pt>
                <c:pt idx="3616">
                  <c:v>0.1598913802560549</c:v>
                </c:pt>
                <c:pt idx="3617">
                  <c:v>0.2089026188540514</c:v>
                </c:pt>
                <c:pt idx="3618">
                  <c:v>0.1481858915696451</c:v>
                </c:pt>
                <c:pt idx="3619">
                  <c:v>0.30001089570789791</c:v>
                </c:pt>
                <c:pt idx="3620">
                  <c:v>0.20050319203123779</c:v>
                </c:pt>
                <c:pt idx="3621">
                  <c:v>0.19797304282729189</c:v>
                </c:pt>
                <c:pt idx="3622">
                  <c:v>0.1723063529068207</c:v>
                </c:pt>
                <c:pt idx="3623">
                  <c:v>0.12424072332699269</c:v>
                </c:pt>
                <c:pt idx="3624">
                  <c:v>0.27305333372614138</c:v>
                </c:pt>
                <c:pt idx="3625">
                  <c:v>0.18291878159605859</c:v>
                </c:pt>
                <c:pt idx="3626">
                  <c:v>0.20620602386760581</c:v>
                </c:pt>
                <c:pt idx="3627">
                  <c:v>0.3205259562145456</c:v>
                </c:pt>
                <c:pt idx="3628">
                  <c:v>0.2106544950152523</c:v>
                </c:pt>
                <c:pt idx="3629">
                  <c:v>0.27605452166625422</c:v>
                </c:pt>
                <c:pt idx="3630">
                  <c:v>0.26950714427054367</c:v>
                </c:pt>
                <c:pt idx="3631">
                  <c:v>0.29495428866323209</c:v>
                </c:pt>
                <c:pt idx="3632">
                  <c:v>0.216215195505188</c:v>
                </c:pt>
                <c:pt idx="3633">
                  <c:v>0.21083469161447391</c:v>
                </c:pt>
                <c:pt idx="3634">
                  <c:v>0.28753549222703068</c:v>
                </c:pt>
                <c:pt idx="3635">
                  <c:v>0.1905440046450167</c:v>
                </c:pt>
                <c:pt idx="3636">
                  <c:v>0.2144281425049343</c:v>
                </c:pt>
                <c:pt idx="3637">
                  <c:v>0.24722973729123321</c:v>
                </c:pt>
                <c:pt idx="3638">
                  <c:v>0.18477183346000939</c:v>
                </c:pt>
                <c:pt idx="3639">
                  <c:v>0.24283961653915101</c:v>
                </c:pt>
                <c:pt idx="3640">
                  <c:v>0.2058912827789291</c:v>
                </c:pt>
                <c:pt idx="3641">
                  <c:v>0.32271626652777857</c:v>
                </c:pt>
                <c:pt idx="3642">
                  <c:v>0.3499131774059473</c:v>
                </c:pt>
                <c:pt idx="3643">
                  <c:v>0.1045222735681946</c:v>
                </c:pt>
                <c:pt idx="3644">
                  <c:v>0.25990740501843251</c:v>
                </c:pt>
                <c:pt idx="3645">
                  <c:v>0.25469221488478783</c:v>
                </c:pt>
                <c:pt idx="3646">
                  <c:v>4.8608293547285158E-2</c:v>
                </c:pt>
                <c:pt idx="3647">
                  <c:v>0.35769208212813319</c:v>
                </c:pt>
                <c:pt idx="3648">
                  <c:v>0.21215960142581969</c:v>
                </c:pt>
                <c:pt idx="3649">
                  <c:v>0.1150316717762008</c:v>
                </c:pt>
                <c:pt idx="3650">
                  <c:v>0.58634493375115693</c:v>
                </c:pt>
                <c:pt idx="3651">
                  <c:v>0.29674601271377682</c:v>
                </c:pt>
                <c:pt idx="3652">
                  <c:v>0.17046936522847861</c:v>
                </c:pt>
                <c:pt idx="3653">
                  <c:v>0.21109127690650181</c:v>
                </c:pt>
                <c:pt idx="3654">
                  <c:v>0.15598837443707819</c:v>
                </c:pt>
                <c:pt idx="3655">
                  <c:v>0.13874344770330721</c:v>
                </c:pt>
                <c:pt idx="3656">
                  <c:v>0.20734602528646781</c:v>
                </c:pt>
                <c:pt idx="3657">
                  <c:v>8.8252929476621708E-2</c:v>
                </c:pt>
                <c:pt idx="3658">
                  <c:v>0.27090757250804709</c:v>
                </c:pt>
                <c:pt idx="3659">
                  <c:v>0.21419283212106169</c:v>
                </c:pt>
                <c:pt idx="3660">
                  <c:v>0.23234869562792529</c:v>
                </c:pt>
                <c:pt idx="3661">
                  <c:v>0.17121561224746121</c:v>
                </c:pt>
                <c:pt idx="3662">
                  <c:v>0.24696614394963071</c:v>
                </c:pt>
                <c:pt idx="3663">
                  <c:v>0.27430819811139862</c:v>
                </c:pt>
                <c:pt idx="3664">
                  <c:v>0.21213262918666079</c:v>
                </c:pt>
                <c:pt idx="3665">
                  <c:v>0.21996488719033591</c:v>
                </c:pt>
                <c:pt idx="3666">
                  <c:v>0.21816003389007901</c:v>
                </c:pt>
                <c:pt idx="3667">
                  <c:v>0.19955112772039971</c:v>
                </c:pt>
                <c:pt idx="3668">
                  <c:v>0.2988550767236261</c:v>
                </c:pt>
                <c:pt idx="3669">
                  <c:v>0.18916359792221499</c:v>
                </c:pt>
                <c:pt idx="3670">
                  <c:v>0.32419709516546602</c:v>
                </c:pt>
                <c:pt idx="3671">
                  <c:v>0.15857996420637119</c:v>
                </c:pt>
                <c:pt idx="3672">
                  <c:v>0.2127379836020119</c:v>
                </c:pt>
                <c:pt idx="3673">
                  <c:v>0.26254258684975668</c:v>
                </c:pt>
                <c:pt idx="3674">
                  <c:v>0.2746846293903516</c:v>
                </c:pt>
                <c:pt idx="3675">
                  <c:v>0.23915482830589571</c:v>
                </c:pt>
                <c:pt idx="3676">
                  <c:v>0.41073663545508232</c:v>
                </c:pt>
                <c:pt idx="3677">
                  <c:v>0.44110387033639192</c:v>
                </c:pt>
                <c:pt idx="3678">
                  <c:v>0.38820278084267851</c:v>
                </c:pt>
                <c:pt idx="3679">
                  <c:v>0.38065326453258408</c:v>
                </c:pt>
                <c:pt idx="3680">
                  <c:v>0.57879978877629146</c:v>
                </c:pt>
                <c:pt idx="3681">
                  <c:v>0.2071594578241949</c:v>
                </c:pt>
                <c:pt idx="3682">
                  <c:v>0.41704718779191441</c:v>
                </c:pt>
                <c:pt idx="3683">
                  <c:v>0.36136185242078711</c:v>
                </c:pt>
                <c:pt idx="3684">
                  <c:v>0.24513312315769401</c:v>
                </c:pt>
                <c:pt idx="3685">
                  <c:v>0.3143577142489587</c:v>
                </c:pt>
                <c:pt idx="3686">
                  <c:v>0.34795847496359961</c:v>
                </c:pt>
                <c:pt idx="3687">
                  <c:v>0.28818033333659371</c:v>
                </c:pt>
                <c:pt idx="3688">
                  <c:v>0.2188170047872057</c:v>
                </c:pt>
                <c:pt idx="3689">
                  <c:v>0.37697959283360888</c:v>
                </c:pt>
                <c:pt idx="3690">
                  <c:v>0.29726591477834741</c:v>
                </c:pt>
                <c:pt idx="3691">
                  <c:v>0.26392637258436519</c:v>
                </c:pt>
                <c:pt idx="3692">
                  <c:v>0.25556211011182572</c:v>
                </c:pt>
                <c:pt idx="3693">
                  <c:v>0.16555304885653871</c:v>
                </c:pt>
                <c:pt idx="3694">
                  <c:v>0.22192689230238011</c:v>
                </c:pt>
                <c:pt idx="3695">
                  <c:v>0.18683386806193361</c:v>
                </c:pt>
                <c:pt idx="3696">
                  <c:v>0.27059670160883093</c:v>
                </c:pt>
                <c:pt idx="3697">
                  <c:v>0.21435312321579431</c:v>
                </c:pt>
                <c:pt idx="3698">
                  <c:v>0.21609881532697661</c:v>
                </c:pt>
                <c:pt idx="3699">
                  <c:v>0.2235998041574504</c:v>
                </c:pt>
                <c:pt idx="3700">
                  <c:v>0.28591883020204278</c:v>
                </c:pt>
                <c:pt idx="3701">
                  <c:v>0.17867397976954821</c:v>
                </c:pt>
                <c:pt idx="3702">
                  <c:v>0.25400102855292811</c:v>
                </c:pt>
                <c:pt idx="3703">
                  <c:v>0.27254756991565732</c:v>
                </c:pt>
                <c:pt idx="3704">
                  <c:v>0.2500878982670261</c:v>
                </c:pt>
                <c:pt idx="3705">
                  <c:v>0.2396412947193233</c:v>
                </c:pt>
                <c:pt idx="3706">
                  <c:v>0.2991202814294085</c:v>
                </c:pt>
                <c:pt idx="3707">
                  <c:v>0.20550627702031249</c:v>
                </c:pt>
                <c:pt idx="3708">
                  <c:v>0.38445267986241138</c:v>
                </c:pt>
                <c:pt idx="3709">
                  <c:v>0.39360884182048578</c:v>
                </c:pt>
                <c:pt idx="3710">
                  <c:v>0.30309219293631012</c:v>
                </c:pt>
                <c:pt idx="3711">
                  <c:v>0.43845564065617698</c:v>
                </c:pt>
                <c:pt idx="3712">
                  <c:v>0.41735661161599258</c:v>
                </c:pt>
                <c:pt idx="3713">
                  <c:v>0.43720350287884718</c:v>
                </c:pt>
                <c:pt idx="3714">
                  <c:v>0.35769376463587182</c:v>
                </c:pt>
                <c:pt idx="3715">
                  <c:v>0.66628458924894396</c:v>
                </c:pt>
                <c:pt idx="3716">
                  <c:v>0.3214755827891782</c:v>
                </c:pt>
                <c:pt idx="3717">
                  <c:v>0.53212525271076683</c:v>
                </c:pt>
                <c:pt idx="3718">
                  <c:v>0.39480631198648608</c:v>
                </c:pt>
                <c:pt idx="3719">
                  <c:v>0.38364069007606638</c:v>
                </c:pt>
                <c:pt idx="3720">
                  <c:v>0.26842547137285883</c:v>
                </c:pt>
                <c:pt idx="3721">
                  <c:v>0.29890728657401849</c:v>
                </c:pt>
                <c:pt idx="3722">
                  <c:v>0.31842425296504512</c:v>
                </c:pt>
                <c:pt idx="3723">
                  <c:v>0.26052224114753531</c:v>
                </c:pt>
                <c:pt idx="3724">
                  <c:v>0.26365279856118878</c:v>
                </c:pt>
                <c:pt idx="3725">
                  <c:v>0.25344305342322931</c:v>
                </c:pt>
                <c:pt idx="3726">
                  <c:v>0.24973898540486761</c:v>
                </c:pt>
                <c:pt idx="3727">
                  <c:v>0.38139643298900822</c:v>
                </c:pt>
                <c:pt idx="3728">
                  <c:v>0.2052809351753421</c:v>
                </c:pt>
                <c:pt idx="3729">
                  <c:v>0.1999820256593787</c:v>
                </c:pt>
                <c:pt idx="3730">
                  <c:v>0.2377802224829772</c:v>
                </c:pt>
                <c:pt idx="3731">
                  <c:v>0.27959299447612851</c:v>
                </c:pt>
                <c:pt idx="3732">
                  <c:v>0.27485401182965541</c:v>
                </c:pt>
                <c:pt idx="3733">
                  <c:v>0.48908785705230001</c:v>
                </c:pt>
                <c:pt idx="3734">
                  <c:v>0.40714573505581481</c:v>
                </c:pt>
                <c:pt idx="3735">
                  <c:v>0.23653174106765409</c:v>
                </c:pt>
                <c:pt idx="3736">
                  <c:v>0.19675486436161929</c:v>
                </c:pt>
                <c:pt idx="3737">
                  <c:v>0.31903152893749143</c:v>
                </c:pt>
                <c:pt idx="3738">
                  <c:v>0.29213078556119471</c:v>
                </c:pt>
                <c:pt idx="3739">
                  <c:v>0.35638942793068662</c:v>
                </c:pt>
                <c:pt idx="3740">
                  <c:v>0.31519725952747463</c:v>
                </c:pt>
                <c:pt idx="3741">
                  <c:v>0.23503626667229949</c:v>
                </c:pt>
                <c:pt idx="3742">
                  <c:v>0.27626471603213931</c:v>
                </c:pt>
                <c:pt idx="3743">
                  <c:v>0.19865348058057861</c:v>
                </c:pt>
                <c:pt idx="3744">
                  <c:v>0.19160863528200339</c:v>
                </c:pt>
                <c:pt idx="3745">
                  <c:v>0.1232946372241663</c:v>
                </c:pt>
                <c:pt idx="3746">
                  <c:v>2.1641070425629811E-2</c:v>
                </c:pt>
                <c:pt idx="3747">
                  <c:v>0.29556178785329579</c:v>
                </c:pt>
                <c:pt idx="3748">
                  <c:v>0.32073020712597011</c:v>
                </c:pt>
                <c:pt idx="3749">
                  <c:v>0.42859241145536769</c:v>
                </c:pt>
                <c:pt idx="3750">
                  <c:v>0.47146678912205081</c:v>
                </c:pt>
                <c:pt idx="3751">
                  <c:v>0.34126389998116419</c:v>
                </c:pt>
                <c:pt idx="3752">
                  <c:v>0.21886743148811089</c:v>
                </c:pt>
                <c:pt idx="3753">
                  <c:v>0.29875680210814809</c:v>
                </c:pt>
                <c:pt idx="3754">
                  <c:v>0.26350284741132363</c:v>
                </c:pt>
                <c:pt idx="3755">
                  <c:v>0.37404357333868932</c:v>
                </c:pt>
                <c:pt idx="3756">
                  <c:v>0.17643259987966309</c:v>
                </c:pt>
                <c:pt idx="3757">
                  <c:v>0.21333745963630371</c:v>
                </c:pt>
                <c:pt idx="3758">
                  <c:v>0.13187427885753439</c:v>
                </c:pt>
                <c:pt idx="3759">
                  <c:v>9.8605573734540722E-2</c:v>
                </c:pt>
                <c:pt idx="3760">
                  <c:v>0.14909928788039301</c:v>
                </c:pt>
                <c:pt idx="3761">
                  <c:v>0.1768401742802132</c:v>
                </c:pt>
                <c:pt idx="3762">
                  <c:v>0.21481250834268359</c:v>
                </c:pt>
                <c:pt idx="3763">
                  <c:v>0.31321645980456869</c:v>
                </c:pt>
                <c:pt idx="3764">
                  <c:v>0.35259282141311488</c:v>
                </c:pt>
                <c:pt idx="3765">
                  <c:v>0.2568328298960858</c:v>
                </c:pt>
                <c:pt idx="3766">
                  <c:v>0.28111597019229612</c:v>
                </c:pt>
                <c:pt idx="3767">
                  <c:v>0.31682308741342829</c:v>
                </c:pt>
                <c:pt idx="3768">
                  <c:v>0.31904714401721651</c:v>
                </c:pt>
                <c:pt idx="3769">
                  <c:v>0.3068136536514558</c:v>
                </c:pt>
                <c:pt idx="3770">
                  <c:v>0.24655934305934199</c:v>
                </c:pt>
                <c:pt idx="3771">
                  <c:v>0.25409810605506927</c:v>
                </c:pt>
                <c:pt idx="3772">
                  <c:v>0.32737393071890419</c:v>
                </c:pt>
                <c:pt idx="3773">
                  <c:v>0.29410311030972858</c:v>
                </c:pt>
                <c:pt idx="3774">
                  <c:v>0.31909234832678679</c:v>
                </c:pt>
                <c:pt idx="3775">
                  <c:v>0.16410942984267929</c:v>
                </c:pt>
                <c:pt idx="3776">
                  <c:v>0.21385200977507079</c:v>
                </c:pt>
                <c:pt idx="3777">
                  <c:v>0.15022560306475621</c:v>
                </c:pt>
                <c:pt idx="3778">
                  <c:v>0.2267237336285019</c:v>
                </c:pt>
                <c:pt idx="3779">
                  <c:v>0.43136565315949399</c:v>
                </c:pt>
                <c:pt idx="3780">
                  <c:v>0.25496157991109919</c:v>
                </c:pt>
                <c:pt idx="3781">
                  <c:v>0.20706845462629911</c:v>
                </c:pt>
                <c:pt idx="3782">
                  <c:v>0.17701869073984219</c:v>
                </c:pt>
                <c:pt idx="3783">
                  <c:v>0.22960086219146539</c:v>
                </c:pt>
                <c:pt idx="3784">
                  <c:v>0.21742694088170639</c:v>
                </c:pt>
                <c:pt idx="3785">
                  <c:v>0.17208976211689569</c:v>
                </c:pt>
                <c:pt idx="3786">
                  <c:v>0.15618704573591891</c:v>
                </c:pt>
                <c:pt idx="3787">
                  <c:v>0.17813368672882629</c:v>
                </c:pt>
                <c:pt idx="3788">
                  <c:v>0.1668741429413739</c:v>
                </c:pt>
                <c:pt idx="3789">
                  <c:v>0.2462731832015787</c:v>
                </c:pt>
                <c:pt idx="3790">
                  <c:v>0.2291540569903458</c:v>
                </c:pt>
                <c:pt idx="3791">
                  <c:v>0.16227287713976471</c:v>
                </c:pt>
                <c:pt idx="3792">
                  <c:v>0.39169776678529422</c:v>
                </c:pt>
                <c:pt idx="3793">
                  <c:v>0.23742101523473319</c:v>
                </c:pt>
                <c:pt idx="3794">
                  <c:v>0.31888833181611959</c:v>
                </c:pt>
                <c:pt idx="3795">
                  <c:v>0.27525234057194031</c:v>
                </c:pt>
                <c:pt idx="3796">
                  <c:v>0.25781369857384551</c:v>
                </c:pt>
                <c:pt idx="3797">
                  <c:v>0.25466870307937012</c:v>
                </c:pt>
                <c:pt idx="3798">
                  <c:v>0.2666718327579059</c:v>
                </c:pt>
                <c:pt idx="3799">
                  <c:v>0.2780408531682968</c:v>
                </c:pt>
                <c:pt idx="3800">
                  <c:v>0.2217003652505688</c:v>
                </c:pt>
                <c:pt idx="3801">
                  <c:v>0.17695335681504121</c:v>
                </c:pt>
                <c:pt idx="3802">
                  <c:v>0.173582021773518</c:v>
                </c:pt>
                <c:pt idx="3803">
                  <c:v>0.1729287578332174</c:v>
                </c:pt>
                <c:pt idx="3804">
                  <c:v>0.209428629327504</c:v>
                </c:pt>
                <c:pt idx="3805">
                  <c:v>0.24713542097957211</c:v>
                </c:pt>
                <c:pt idx="3806">
                  <c:v>0.2262080663816616</c:v>
                </c:pt>
                <c:pt idx="3807">
                  <c:v>0.26843550266146582</c:v>
                </c:pt>
                <c:pt idx="3808">
                  <c:v>0.15302390599616661</c:v>
                </c:pt>
                <c:pt idx="3809">
                  <c:v>0.22695891560033721</c:v>
                </c:pt>
                <c:pt idx="3810">
                  <c:v>0.22526746924477081</c:v>
                </c:pt>
                <c:pt idx="3811">
                  <c:v>0.20295873122893179</c:v>
                </c:pt>
                <c:pt idx="3812">
                  <c:v>0.18678116337195519</c:v>
                </c:pt>
                <c:pt idx="3813">
                  <c:v>0.157794638907746</c:v>
                </c:pt>
                <c:pt idx="3814">
                  <c:v>0.22039784926489461</c:v>
                </c:pt>
                <c:pt idx="3815">
                  <c:v>0.1683989441259979</c:v>
                </c:pt>
                <c:pt idx="3816">
                  <c:v>0.1780855480077114</c:v>
                </c:pt>
                <c:pt idx="3817">
                  <c:v>0.14916012009812729</c:v>
                </c:pt>
                <c:pt idx="3818">
                  <c:v>0.15943666631350131</c:v>
                </c:pt>
                <c:pt idx="3819">
                  <c:v>0.1171182515544833</c:v>
                </c:pt>
                <c:pt idx="3820">
                  <c:v>0.1550228907080575</c:v>
                </c:pt>
                <c:pt idx="3821">
                  <c:v>0.16191884900629661</c:v>
                </c:pt>
                <c:pt idx="3822">
                  <c:v>0.17942913315600911</c:v>
                </c:pt>
                <c:pt idx="3823">
                  <c:v>0.13893608880955011</c:v>
                </c:pt>
                <c:pt idx="3824">
                  <c:v>0.19574050679917601</c:v>
                </c:pt>
                <c:pt idx="3825">
                  <c:v>0.1421082412594549</c:v>
                </c:pt>
                <c:pt idx="3826">
                  <c:v>0.2227450086582296</c:v>
                </c:pt>
                <c:pt idx="3827">
                  <c:v>0.34462441880438349</c:v>
                </c:pt>
                <c:pt idx="3828">
                  <c:v>0.24292698336185409</c:v>
                </c:pt>
                <c:pt idx="3829">
                  <c:v>0.16078668192102141</c:v>
                </c:pt>
                <c:pt idx="3830">
                  <c:v>0.17287501233228289</c:v>
                </c:pt>
                <c:pt idx="3831">
                  <c:v>0.16038435762832001</c:v>
                </c:pt>
                <c:pt idx="3832">
                  <c:v>0.17967893550848779</c:v>
                </c:pt>
                <c:pt idx="3833">
                  <c:v>0.20749884869010821</c:v>
                </c:pt>
                <c:pt idx="3834">
                  <c:v>0.13526698719690369</c:v>
                </c:pt>
                <c:pt idx="3835">
                  <c:v>0.2101010329370151</c:v>
                </c:pt>
                <c:pt idx="3836">
                  <c:v>0.14419381262986511</c:v>
                </c:pt>
                <c:pt idx="3837">
                  <c:v>0.19883761406193851</c:v>
                </c:pt>
                <c:pt idx="3838">
                  <c:v>0.19326955198117449</c:v>
                </c:pt>
                <c:pt idx="3839">
                  <c:v>0.19922008357301929</c:v>
                </c:pt>
                <c:pt idx="3840">
                  <c:v>0.20931127302218391</c:v>
                </c:pt>
                <c:pt idx="3841">
                  <c:v>0.15409656236886021</c:v>
                </c:pt>
                <c:pt idx="3842">
                  <c:v>0.14819465034531309</c:v>
                </c:pt>
                <c:pt idx="3843">
                  <c:v>0.16836291323255581</c:v>
                </c:pt>
                <c:pt idx="3844">
                  <c:v>0.12458185691679161</c:v>
                </c:pt>
                <c:pt idx="3845">
                  <c:v>0.24394416879425129</c:v>
                </c:pt>
                <c:pt idx="3846">
                  <c:v>0.25704324902241238</c:v>
                </c:pt>
                <c:pt idx="3847">
                  <c:v>0.16416531440139459</c:v>
                </c:pt>
                <c:pt idx="3848">
                  <c:v>0.23100924863967831</c:v>
                </c:pt>
                <c:pt idx="3849">
                  <c:v>0.183655170431509</c:v>
                </c:pt>
                <c:pt idx="3850">
                  <c:v>0.18793023662267391</c:v>
                </c:pt>
                <c:pt idx="3851">
                  <c:v>0.1602092089345791</c:v>
                </c:pt>
                <c:pt idx="3852">
                  <c:v>0.1833681201325244</c:v>
                </c:pt>
                <c:pt idx="3853">
                  <c:v>0.1802927378969979</c:v>
                </c:pt>
                <c:pt idx="3854">
                  <c:v>0.28558046894747119</c:v>
                </c:pt>
                <c:pt idx="3855">
                  <c:v>0.143402052562315</c:v>
                </c:pt>
                <c:pt idx="3856">
                  <c:v>0.1739268436597341</c:v>
                </c:pt>
                <c:pt idx="3857">
                  <c:v>0.15044405600043109</c:v>
                </c:pt>
                <c:pt idx="3858">
                  <c:v>0.14995065685194339</c:v>
                </c:pt>
                <c:pt idx="3859">
                  <c:v>0.183149212643924</c:v>
                </c:pt>
                <c:pt idx="3860">
                  <c:v>0.17892828348651429</c:v>
                </c:pt>
                <c:pt idx="3861">
                  <c:v>0.14895732474064061</c:v>
                </c:pt>
                <c:pt idx="3862">
                  <c:v>0.1154981876235413</c:v>
                </c:pt>
                <c:pt idx="3863">
                  <c:v>0.15468310937933041</c:v>
                </c:pt>
                <c:pt idx="3864">
                  <c:v>0.1083201700296713</c:v>
                </c:pt>
                <c:pt idx="3865">
                  <c:v>0.14252362620581319</c:v>
                </c:pt>
                <c:pt idx="3866">
                  <c:v>0.22900322330822331</c:v>
                </c:pt>
                <c:pt idx="3867">
                  <c:v>0.116891834212683</c:v>
                </c:pt>
                <c:pt idx="3868">
                  <c:v>0.15861702637270789</c:v>
                </c:pt>
                <c:pt idx="3869">
                  <c:v>6.9112211493145975E-2</c:v>
                </c:pt>
                <c:pt idx="3870">
                  <c:v>8.8876674292339711E-2</c:v>
                </c:pt>
                <c:pt idx="3871">
                  <c:v>0.12660440227832601</c:v>
                </c:pt>
                <c:pt idx="3872">
                  <c:v>0.21448357645509619</c:v>
                </c:pt>
                <c:pt idx="3873">
                  <c:v>0.26828488792559929</c:v>
                </c:pt>
                <c:pt idx="3874">
                  <c:v>0.28994242553735661</c:v>
                </c:pt>
                <c:pt idx="3875">
                  <c:v>0.13388650773676569</c:v>
                </c:pt>
                <c:pt idx="3876">
                  <c:v>0.1239262099185611</c:v>
                </c:pt>
                <c:pt idx="3877">
                  <c:v>0.29695427658065549</c:v>
                </c:pt>
                <c:pt idx="3878">
                  <c:v>0.1325149132100423</c:v>
                </c:pt>
                <c:pt idx="3879">
                  <c:v>0.16279810803901881</c:v>
                </c:pt>
                <c:pt idx="3880">
                  <c:v>0.1898739040764435</c:v>
                </c:pt>
                <c:pt idx="3881">
                  <c:v>0.14248455226129911</c:v>
                </c:pt>
                <c:pt idx="3882">
                  <c:v>0.17267988161428091</c:v>
                </c:pt>
                <c:pt idx="3883">
                  <c:v>0.2227057457790646</c:v>
                </c:pt>
                <c:pt idx="3884">
                  <c:v>0.30618276653106302</c:v>
                </c:pt>
                <c:pt idx="3885">
                  <c:v>0.1505042320358749</c:v>
                </c:pt>
                <c:pt idx="3886">
                  <c:v>0.2007927089091904</c:v>
                </c:pt>
                <c:pt idx="3887">
                  <c:v>0.21423303137481201</c:v>
                </c:pt>
                <c:pt idx="3888">
                  <c:v>0.16303039551433601</c:v>
                </c:pt>
                <c:pt idx="3889">
                  <c:v>0.1443660355552881</c:v>
                </c:pt>
                <c:pt idx="3890">
                  <c:v>0.1780188060843225</c:v>
                </c:pt>
                <c:pt idx="3891">
                  <c:v>0.25269280512262748</c:v>
                </c:pt>
                <c:pt idx="3892">
                  <c:v>0.26503543390140832</c:v>
                </c:pt>
                <c:pt idx="3893">
                  <c:v>0.17237165814542049</c:v>
                </c:pt>
                <c:pt idx="3894">
                  <c:v>0.24384552072173879</c:v>
                </c:pt>
                <c:pt idx="3895">
                  <c:v>0.16251556884625251</c:v>
                </c:pt>
                <c:pt idx="3896">
                  <c:v>0.2469142921247906</c:v>
                </c:pt>
                <c:pt idx="3897">
                  <c:v>0.2676251126024215</c:v>
                </c:pt>
                <c:pt idx="3898">
                  <c:v>0.18478878204365259</c:v>
                </c:pt>
                <c:pt idx="3899">
                  <c:v>0.25913967516067898</c:v>
                </c:pt>
                <c:pt idx="3900">
                  <c:v>0.18920353417537361</c:v>
                </c:pt>
                <c:pt idx="3901">
                  <c:v>0.18555063559269261</c:v>
                </c:pt>
                <c:pt idx="3902">
                  <c:v>0.15449758768058469</c:v>
                </c:pt>
                <c:pt idx="3903">
                  <c:v>0.2243429540556946</c:v>
                </c:pt>
                <c:pt idx="3904">
                  <c:v>0.18830666197005311</c:v>
                </c:pt>
                <c:pt idx="3905">
                  <c:v>0.24288330137788419</c:v>
                </c:pt>
                <c:pt idx="3906">
                  <c:v>0.20306762762836969</c:v>
                </c:pt>
                <c:pt idx="3907">
                  <c:v>0.30674838275612298</c:v>
                </c:pt>
                <c:pt idx="3908">
                  <c:v>0.30150189245704528</c:v>
                </c:pt>
                <c:pt idx="3909">
                  <c:v>0.17678091893985859</c:v>
                </c:pt>
                <c:pt idx="3910">
                  <c:v>0.19037177637794001</c:v>
                </c:pt>
                <c:pt idx="3911">
                  <c:v>0.1771252495503399</c:v>
                </c:pt>
                <c:pt idx="3912">
                  <c:v>0.24317059018582879</c:v>
                </c:pt>
                <c:pt idx="3913">
                  <c:v>0.26182895612106072</c:v>
                </c:pt>
                <c:pt idx="3914">
                  <c:v>0.36373939363157393</c:v>
                </c:pt>
                <c:pt idx="3915">
                  <c:v>0.20959813252244319</c:v>
                </c:pt>
                <c:pt idx="3916">
                  <c:v>0.2237934924561886</c:v>
                </c:pt>
                <c:pt idx="3917">
                  <c:v>0.22573363913681541</c:v>
                </c:pt>
                <c:pt idx="3918">
                  <c:v>0.28268332113155697</c:v>
                </c:pt>
                <c:pt idx="3919">
                  <c:v>0.12448477203699131</c:v>
                </c:pt>
                <c:pt idx="3920">
                  <c:v>0.30992833152990229</c:v>
                </c:pt>
                <c:pt idx="3921">
                  <c:v>0.1883694768649353</c:v>
                </c:pt>
                <c:pt idx="3922">
                  <c:v>0.15387308839246711</c:v>
                </c:pt>
                <c:pt idx="3923">
                  <c:v>0.19291675152526461</c:v>
                </c:pt>
                <c:pt idx="3924">
                  <c:v>0.1017881645018618</c:v>
                </c:pt>
                <c:pt idx="3925">
                  <c:v>0.21846559725824699</c:v>
                </c:pt>
                <c:pt idx="3926">
                  <c:v>0.14604100637714751</c:v>
                </c:pt>
                <c:pt idx="3927">
                  <c:v>8.5356241627953106E-2</c:v>
                </c:pt>
                <c:pt idx="3928">
                  <c:v>0.17691021399019399</c:v>
                </c:pt>
                <c:pt idx="3929">
                  <c:v>0.1186812663206946</c:v>
                </c:pt>
                <c:pt idx="3930">
                  <c:v>0.1728485861015896</c:v>
                </c:pt>
                <c:pt idx="3931">
                  <c:v>8.6945818285077442E-2</c:v>
                </c:pt>
                <c:pt idx="3932">
                  <c:v>0.1430765462937118</c:v>
                </c:pt>
                <c:pt idx="3933">
                  <c:v>6.7579287445332259E-2</c:v>
                </c:pt>
                <c:pt idx="3934">
                  <c:v>0.16535985888064811</c:v>
                </c:pt>
                <c:pt idx="3935">
                  <c:v>0.19780244774558259</c:v>
                </c:pt>
                <c:pt idx="3936">
                  <c:v>0.2099298030675949</c:v>
                </c:pt>
                <c:pt idx="3937">
                  <c:v>0.2194685134336016</c:v>
                </c:pt>
                <c:pt idx="3938">
                  <c:v>0.11832205130431329</c:v>
                </c:pt>
                <c:pt idx="3939">
                  <c:v>0.1249581528698165</c:v>
                </c:pt>
                <c:pt idx="3940">
                  <c:v>0.2374369328977359</c:v>
                </c:pt>
                <c:pt idx="3941">
                  <c:v>0.2347828074976879</c:v>
                </c:pt>
                <c:pt idx="3942">
                  <c:v>0.2612141371366577</c:v>
                </c:pt>
                <c:pt idx="3943">
                  <c:v>0.1901932163560302</c:v>
                </c:pt>
                <c:pt idx="3944">
                  <c:v>0.1903220154075741</c:v>
                </c:pt>
                <c:pt idx="3945">
                  <c:v>0.21194372826511501</c:v>
                </c:pt>
                <c:pt idx="3946">
                  <c:v>0.26282077196368708</c:v>
                </c:pt>
                <c:pt idx="3947">
                  <c:v>0.22023009208731709</c:v>
                </c:pt>
                <c:pt idx="3948">
                  <c:v>0.1651996823085326</c:v>
                </c:pt>
                <c:pt idx="3949">
                  <c:v>0.18218824396616901</c:v>
                </c:pt>
                <c:pt idx="3950">
                  <c:v>0.22682109991810581</c:v>
                </c:pt>
                <c:pt idx="3951">
                  <c:v>0.22509927827568171</c:v>
                </c:pt>
                <c:pt idx="3952">
                  <c:v>0.12845905499757801</c:v>
                </c:pt>
                <c:pt idx="3953">
                  <c:v>0.24748913877762879</c:v>
                </c:pt>
                <c:pt idx="3954">
                  <c:v>0.29856303337550683</c:v>
                </c:pt>
                <c:pt idx="3955">
                  <c:v>0.21987045189694149</c:v>
                </c:pt>
                <c:pt idx="3956">
                  <c:v>0.33982366336957598</c:v>
                </c:pt>
                <c:pt idx="3957">
                  <c:v>0.26041520240653993</c:v>
                </c:pt>
                <c:pt idx="3958">
                  <c:v>0.2154919178819992</c:v>
                </c:pt>
                <c:pt idx="3959">
                  <c:v>0.26878627685430689</c:v>
                </c:pt>
                <c:pt idx="3960">
                  <c:v>0.3007831610497097</c:v>
                </c:pt>
                <c:pt idx="3961">
                  <c:v>0.23966343346086821</c:v>
                </c:pt>
                <c:pt idx="3962">
                  <c:v>0.22513494849579169</c:v>
                </c:pt>
                <c:pt idx="3963">
                  <c:v>0.20899218934654321</c:v>
                </c:pt>
                <c:pt idx="3964">
                  <c:v>0.29757993822397838</c:v>
                </c:pt>
                <c:pt idx="3965">
                  <c:v>0.25933648182287161</c:v>
                </c:pt>
                <c:pt idx="3966">
                  <c:v>0.19321959029977501</c:v>
                </c:pt>
                <c:pt idx="3967">
                  <c:v>0.24540832105023</c:v>
                </c:pt>
                <c:pt idx="3968">
                  <c:v>0.41659862103948808</c:v>
                </c:pt>
                <c:pt idx="3969">
                  <c:v>0.1786210937270849</c:v>
                </c:pt>
                <c:pt idx="3970">
                  <c:v>0.25439343762796068</c:v>
                </c:pt>
                <c:pt idx="3971">
                  <c:v>0.2460539817924072</c:v>
                </c:pt>
                <c:pt idx="3972">
                  <c:v>0.30848595815345448</c:v>
                </c:pt>
                <c:pt idx="3973">
                  <c:v>0.28211217584124298</c:v>
                </c:pt>
                <c:pt idx="3974">
                  <c:v>0.1453408010409771</c:v>
                </c:pt>
                <c:pt idx="3975">
                  <c:v>0.177860149941549</c:v>
                </c:pt>
                <c:pt idx="3976">
                  <c:v>0.23990799328465601</c:v>
                </c:pt>
                <c:pt idx="3977">
                  <c:v>0.26321235293213813</c:v>
                </c:pt>
                <c:pt idx="3978">
                  <c:v>0.31252325010857301</c:v>
                </c:pt>
                <c:pt idx="3979">
                  <c:v>0.23766544477894919</c:v>
                </c:pt>
                <c:pt idx="3980">
                  <c:v>0.28764229176225148</c:v>
                </c:pt>
                <c:pt idx="3981">
                  <c:v>0.22222521438865869</c:v>
                </c:pt>
                <c:pt idx="3982">
                  <c:v>0.1867216213155059</c:v>
                </c:pt>
                <c:pt idx="3983">
                  <c:v>0.21836436684456939</c:v>
                </c:pt>
                <c:pt idx="3984">
                  <c:v>0.2044218071799786</c:v>
                </c:pt>
                <c:pt idx="3985">
                  <c:v>0.21453302845192129</c:v>
                </c:pt>
                <c:pt idx="3986">
                  <c:v>0.2125851934738919</c:v>
                </c:pt>
                <c:pt idx="3987">
                  <c:v>0.17444166023732111</c:v>
                </c:pt>
                <c:pt idx="3988">
                  <c:v>0.31571345714074978</c:v>
                </c:pt>
                <c:pt idx="3989">
                  <c:v>0.321520636211578</c:v>
                </c:pt>
                <c:pt idx="3990">
                  <c:v>0.41546496517536308</c:v>
                </c:pt>
                <c:pt idx="3991">
                  <c:v>0.13497739134723361</c:v>
                </c:pt>
                <c:pt idx="3992">
                  <c:v>0.2436384094701077</c:v>
                </c:pt>
                <c:pt idx="3993">
                  <c:v>0.20340944235121211</c:v>
                </c:pt>
                <c:pt idx="3994">
                  <c:v>0.20714917337489899</c:v>
                </c:pt>
                <c:pt idx="3995">
                  <c:v>0.30945281433449617</c:v>
                </c:pt>
                <c:pt idx="3996">
                  <c:v>0.1854506983621084</c:v>
                </c:pt>
                <c:pt idx="3997">
                  <c:v>0.25874088084260699</c:v>
                </c:pt>
                <c:pt idx="3998">
                  <c:v>0.32787535725225431</c:v>
                </c:pt>
                <c:pt idx="3999">
                  <c:v>0.265706116230148</c:v>
                </c:pt>
                <c:pt idx="4000">
                  <c:v>0.2319231635319064</c:v>
                </c:pt>
                <c:pt idx="4001">
                  <c:v>0.1612577566481854</c:v>
                </c:pt>
                <c:pt idx="4002">
                  <c:v>0.29090745388288969</c:v>
                </c:pt>
                <c:pt idx="4003">
                  <c:v>9.9454507946105566E-2</c:v>
                </c:pt>
                <c:pt idx="4004">
                  <c:v>0.1577195704316742</c:v>
                </c:pt>
                <c:pt idx="4005">
                  <c:v>0.182235232804147</c:v>
                </c:pt>
                <c:pt idx="4006">
                  <c:v>0.19878519538320069</c:v>
                </c:pt>
                <c:pt idx="4007">
                  <c:v>0.39808968673379092</c:v>
                </c:pt>
                <c:pt idx="4008">
                  <c:v>0.21622046889122429</c:v>
                </c:pt>
                <c:pt idx="4009">
                  <c:v>0.34014536527553368</c:v>
                </c:pt>
                <c:pt idx="4010">
                  <c:v>0.19229178152655749</c:v>
                </c:pt>
                <c:pt idx="4011">
                  <c:v>0.16478123302762629</c:v>
                </c:pt>
                <c:pt idx="4012">
                  <c:v>0.138531329670636</c:v>
                </c:pt>
                <c:pt idx="4013">
                  <c:v>0.1134631729482031</c:v>
                </c:pt>
                <c:pt idx="4014">
                  <c:v>0.16325409118259759</c:v>
                </c:pt>
                <c:pt idx="4015">
                  <c:v>9.6966710638584891E-2</c:v>
                </c:pt>
                <c:pt idx="4016">
                  <c:v>0.33921213458917698</c:v>
                </c:pt>
                <c:pt idx="4017">
                  <c:v>0.14678670703270971</c:v>
                </c:pt>
                <c:pt idx="4018">
                  <c:v>0.14750040130645359</c:v>
                </c:pt>
                <c:pt idx="4019">
                  <c:v>0.13135642652747989</c:v>
                </c:pt>
                <c:pt idx="4020">
                  <c:v>8.3963394367060157E-2</c:v>
                </c:pt>
                <c:pt idx="4021">
                  <c:v>7.830610036775025E-2</c:v>
                </c:pt>
                <c:pt idx="4022">
                  <c:v>9.6363917522394413E-2</c:v>
                </c:pt>
                <c:pt idx="4023">
                  <c:v>0.178258147243645</c:v>
                </c:pt>
                <c:pt idx="4024">
                  <c:v>0.1403167587681548</c:v>
                </c:pt>
                <c:pt idx="4025">
                  <c:v>0.13322664561295619</c:v>
                </c:pt>
                <c:pt idx="4026">
                  <c:v>0.22196659154779591</c:v>
                </c:pt>
                <c:pt idx="4027">
                  <c:v>0.2432842463285354</c:v>
                </c:pt>
                <c:pt idx="4028">
                  <c:v>0.1210632093843975</c:v>
                </c:pt>
                <c:pt idx="4029">
                  <c:v>0.19482568202867581</c:v>
                </c:pt>
                <c:pt idx="4030">
                  <c:v>0.1244122118964172</c:v>
                </c:pt>
                <c:pt idx="4031">
                  <c:v>5.3791837253804847E-2</c:v>
                </c:pt>
                <c:pt idx="4032">
                  <c:v>7.7891708021802661E-2</c:v>
                </c:pt>
                <c:pt idx="4033">
                  <c:v>9.701821219481957E-2</c:v>
                </c:pt>
                <c:pt idx="4034">
                  <c:v>7.5835869332303477E-2</c:v>
                </c:pt>
                <c:pt idx="4035">
                  <c:v>0.10681973418011841</c:v>
                </c:pt>
                <c:pt idx="4036">
                  <c:v>0.1070763839151504</c:v>
                </c:pt>
                <c:pt idx="4037">
                  <c:v>0.2927617676540325</c:v>
                </c:pt>
                <c:pt idx="4038">
                  <c:v>0.28801034514355278</c:v>
                </c:pt>
                <c:pt idx="4039">
                  <c:v>0.17763015672639801</c:v>
                </c:pt>
                <c:pt idx="4040">
                  <c:v>0.22870938563875859</c:v>
                </c:pt>
                <c:pt idx="4041">
                  <c:v>0.18217701843925449</c:v>
                </c:pt>
                <c:pt idx="4042">
                  <c:v>0.21208602129828161</c:v>
                </c:pt>
                <c:pt idx="4043">
                  <c:v>0.13311940267400929</c:v>
                </c:pt>
                <c:pt idx="4044">
                  <c:v>7.647053829863952E-2</c:v>
                </c:pt>
                <c:pt idx="4045">
                  <c:v>6.6198376475381099E-2</c:v>
                </c:pt>
                <c:pt idx="4046">
                  <c:v>8.5770997931904305E-2</c:v>
                </c:pt>
                <c:pt idx="4047">
                  <c:v>0.1332347876176006</c:v>
                </c:pt>
                <c:pt idx="4048">
                  <c:v>9.9706719105852909E-2</c:v>
                </c:pt>
                <c:pt idx="4049">
                  <c:v>0.20008059213381621</c:v>
                </c:pt>
                <c:pt idx="4050">
                  <c:v>9.2402339756699758E-2</c:v>
                </c:pt>
                <c:pt idx="4051">
                  <c:v>7.7182940242595838E-2</c:v>
                </c:pt>
                <c:pt idx="4052">
                  <c:v>4.2753774018346173E-2</c:v>
                </c:pt>
                <c:pt idx="4053">
                  <c:v>5.1057929431271062E-2</c:v>
                </c:pt>
                <c:pt idx="4054">
                  <c:v>8.6489993890356762E-2</c:v>
                </c:pt>
                <c:pt idx="4055">
                  <c:v>7.7383776993151257E-2</c:v>
                </c:pt>
                <c:pt idx="4056">
                  <c:v>6.6972015577137972E-2</c:v>
                </c:pt>
                <c:pt idx="4057">
                  <c:v>4.640263990271111E-2</c:v>
                </c:pt>
                <c:pt idx="4058">
                  <c:v>6.7788039001260306E-2</c:v>
                </c:pt>
                <c:pt idx="4059">
                  <c:v>7.1939086242452682E-2</c:v>
                </c:pt>
                <c:pt idx="4060">
                  <c:v>6.8524835905719533E-2</c:v>
                </c:pt>
                <c:pt idx="4061">
                  <c:v>5.1867367175018539E-2</c:v>
                </c:pt>
                <c:pt idx="4062">
                  <c:v>6.510840967543266E-2</c:v>
                </c:pt>
                <c:pt idx="4063">
                  <c:v>0.104139894810502</c:v>
                </c:pt>
                <c:pt idx="4064">
                  <c:v>0.25407299530658162</c:v>
                </c:pt>
                <c:pt idx="4065">
                  <c:v>0.1877467268895267</c:v>
                </c:pt>
                <c:pt idx="4066">
                  <c:v>0.10989165967271761</c:v>
                </c:pt>
                <c:pt idx="4067">
                  <c:v>0.35164735365252542</c:v>
                </c:pt>
                <c:pt idx="4068">
                  <c:v>0.14794394982997031</c:v>
                </c:pt>
                <c:pt idx="4069">
                  <c:v>0.21206737539328571</c:v>
                </c:pt>
                <c:pt idx="4070">
                  <c:v>0.10507589936239679</c:v>
                </c:pt>
                <c:pt idx="4071">
                  <c:v>0.23874687330100969</c:v>
                </c:pt>
                <c:pt idx="4072">
                  <c:v>0.15356499085117939</c:v>
                </c:pt>
                <c:pt idx="4073">
                  <c:v>0.19415900470836309</c:v>
                </c:pt>
                <c:pt idx="4074">
                  <c:v>0.19052540427986719</c:v>
                </c:pt>
                <c:pt idx="4075">
                  <c:v>8.334344981872252E-2</c:v>
                </c:pt>
                <c:pt idx="4076">
                  <c:v>0.16187038358222811</c:v>
                </c:pt>
                <c:pt idx="4077">
                  <c:v>0.15567623375512091</c:v>
                </c:pt>
                <c:pt idx="4078">
                  <c:v>0.23294818172722739</c:v>
                </c:pt>
                <c:pt idx="4079">
                  <c:v>0.1235160476431683</c:v>
                </c:pt>
                <c:pt idx="4080">
                  <c:v>9.672638720515106E-2</c:v>
                </c:pt>
                <c:pt idx="4081">
                  <c:v>0.19110473934342009</c:v>
                </c:pt>
                <c:pt idx="4082">
                  <c:v>0.1509023369613284</c:v>
                </c:pt>
                <c:pt idx="4083">
                  <c:v>0.2425806178328542</c:v>
                </c:pt>
                <c:pt idx="4084">
                  <c:v>0.13463302010542061</c:v>
                </c:pt>
                <c:pt idx="4085">
                  <c:v>0.1058560991424146</c:v>
                </c:pt>
                <c:pt idx="4086">
                  <c:v>6.0248321920638739E-2</c:v>
                </c:pt>
                <c:pt idx="4087">
                  <c:v>6.9773310550227285E-2</c:v>
                </c:pt>
                <c:pt idx="4088">
                  <c:v>0.14062787082203329</c:v>
                </c:pt>
                <c:pt idx="4089">
                  <c:v>0.1177701807780151</c:v>
                </c:pt>
                <c:pt idx="4090">
                  <c:v>0.1113455022243378</c:v>
                </c:pt>
                <c:pt idx="4091">
                  <c:v>0.1177819773316979</c:v>
                </c:pt>
                <c:pt idx="4092">
                  <c:v>0.12908183351456909</c:v>
                </c:pt>
                <c:pt idx="4093">
                  <c:v>6.5202117056584102E-2</c:v>
                </c:pt>
                <c:pt idx="4094">
                  <c:v>0.18780731271447601</c:v>
                </c:pt>
                <c:pt idx="4095">
                  <c:v>5.213416241421287E-2</c:v>
                </c:pt>
                <c:pt idx="4096">
                  <c:v>0.16795667192326619</c:v>
                </c:pt>
                <c:pt idx="4097">
                  <c:v>0.174973478230708</c:v>
                </c:pt>
                <c:pt idx="4098">
                  <c:v>0.2054338133591693</c:v>
                </c:pt>
                <c:pt idx="4099">
                  <c:v>0.1198795861497753</c:v>
                </c:pt>
                <c:pt idx="4100">
                  <c:v>5.8083325785211408E-2</c:v>
                </c:pt>
                <c:pt idx="4101">
                  <c:v>7.9351719525862424E-2</c:v>
                </c:pt>
                <c:pt idx="4102">
                  <c:v>5.2143713997751383E-2</c:v>
                </c:pt>
                <c:pt idx="4103">
                  <c:v>9.7281601428670664E-2</c:v>
                </c:pt>
                <c:pt idx="4104">
                  <c:v>0.14624510416765041</c:v>
                </c:pt>
                <c:pt idx="4105">
                  <c:v>0.14148721528751881</c:v>
                </c:pt>
                <c:pt idx="4106">
                  <c:v>8.0491802962224981E-2</c:v>
                </c:pt>
                <c:pt idx="4107">
                  <c:v>0.1548148370031775</c:v>
                </c:pt>
                <c:pt idx="4108">
                  <c:v>0.247944465272708</c:v>
                </c:pt>
                <c:pt idx="4109">
                  <c:v>0.1049307471938888</c:v>
                </c:pt>
                <c:pt idx="4110">
                  <c:v>0.16821998503940941</c:v>
                </c:pt>
                <c:pt idx="4111">
                  <c:v>0.17664937734163699</c:v>
                </c:pt>
                <c:pt idx="4112">
                  <c:v>0.11455932624458499</c:v>
                </c:pt>
                <c:pt idx="4113">
                  <c:v>0.1041724235777971</c:v>
                </c:pt>
                <c:pt idx="4114">
                  <c:v>0.1802352585210443</c:v>
                </c:pt>
                <c:pt idx="4115">
                  <c:v>0.19139610312410851</c:v>
                </c:pt>
                <c:pt idx="4116">
                  <c:v>0.15057080115180349</c:v>
                </c:pt>
                <c:pt idx="4117">
                  <c:v>0.15085010287939579</c:v>
                </c:pt>
                <c:pt idx="4118">
                  <c:v>0.15093035146871489</c:v>
                </c:pt>
                <c:pt idx="4119">
                  <c:v>0.18820954504430201</c:v>
                </c:pt>
                <c:pt idx="4120">
                  <c:v>0.1778915091780639</c:v>
                </c:pt>
                <c:pt idx="4121">
                  <c:v>0.2447760268210277</c:v>
                </c:pt>
                <c:pt idx="4122">
                  <c:v>0.1650456261740389</c:v>
                </c:pt>
                <c:pt idx="4123">
                  <c:v>0.28876412738642149</c:v>
                </c:pt>
                <c:pt idx="4124">
                  <c:v>0.12009198749313781</c:v>
                </c:pt>
                <c:pt idx="4125">
                  <c:v>0.17104693367225221</c:v>
                </c:pt>
                <c:pt idx="4126">
                  <c:v>0.1483885205856533</c:v>
                </c:pt>
                <c:pt idx="4127">
                  <c:v>0.27960743020721252</c:v>
                </c:pt>
                <c:pt idx="4128">
                  <c:v>0.13590952287692901</c:v>
                </c:pt>
                <c:pt idx="4129">
                  <c:v>0.18874188977696099</c:v>
                </c:pt>
                <c:pt idx="4130">
                  <c:v>8.9266355163582389E-2</c:v>
                </c:pt>
                <c:pt idx="4131">
                  <c:v>0.16484045737125119</c:v>
                </c:pt>
                <c:pt idx="4132">
                  <c:v>0.12870321056100431</c:v>
                </c:pt>
                <c:pt idx="4133">
                  <c:v>0.1080532504728195</c:v>
                </c:pt>
                <c:pt idx="4134">
                  <c:v>0.1029476046955872</c:v>
                </c:pt>
                <c:pt idx="4135">
                  <c:v>0.1261791533732278</c:v>
                </c:pt>
                <c:pt idx="4136">
                  <c:v>0.1287849009067718</c:v>
                </c:pt>
                <c:pt idx="4137">
                  <c:v>0.36899722227812198</c:v>
                </c:pt>
                <c:pt idx="4138">
                  <c:v>0.18790685180333741</c:v>
                </c:pt>
                <c:pt idx="4139">
                  <c:v>0.21247386272717009</c:v>
                </c:pt>
                <c:pt idx="4140">
                  <c:v>8.2817018659570002E-2</c:v>
                </c:pt>
                <c:pt idx="4141">
                  <c:v>0.35119342272389548</c:v>
                </c:pt>
                <c:pt idx="4142">
                  <c:v>0.15933135159450099</c:v>
                </c:pt>
                <c:pt idx="4143">
                  <c:v>0.19810584486801869</c:v>
                </c:pt>
                <c:pt idx="4144">
                  <c:v>0.2945069790966427</c:v>
                </c:pt>
                <c:pt idx="4145">
                  <c:v>0.17318140506641361</c:v>
                </c:pt>
                <c:pt idx="4146">
                  <c:v>8.8519014308694077E-2</c:v>
                </c:pt>
                <c:pt idx="4147">
                  <c:v>0.1286696387355904</c:v>
                </c:pt>
                <c:pt idx="4148">
                  <c:v>0.21898676086028829</c:v>
                </c:pt>
                <c:pt idx="4149">
                  <c:v>0.33701302716079817</c:v>
                </c:pt>
                <c:pt idx="4150">
                  <c:v>0.34050140109018301</c:v>
                </c:pt>
                <c:pt idx="4151">
                  <c:v>0.27535965534100149</c:v>
                </c:pt>
                <c:pt idx="4152">
                  <c:v>0.31782470790808159</c:v>
                </c:pt>
                <c:pt idx="4153">
                  <c:v>0.2234514190663473</c:v>
                </c:pt>
                <c:pt idx="4154">
                  <c:v>0.20878205223776031</c:v>
                </c:pt>
                <c:pt idx="4155">
                  <c:v>0.17436900797968249</c:v>
                </c:pt>
                <c:pt idx="4156">
                  <c:v>0.26841695902765772</c:v>
                </c:pt>
                <c:pt idx="4157">
                  <c:v>0.17302450825584259</c:v>
                </c:pt>
                <c:pt idx="4158">
                  <c:v>0.2613504059019553</c:v>
                </c:pt>
                <c:pt idx="4159">
                  <c:v>0.23846259125639371</c:v>
                </c:pt>
                <c:pt idx="4160">
                  <c:v>0.24131071010150909</c:v>
                </c:pt>
                <c:pt idx="4161">
                  <c:v>6.6884476688984298E-2</c:v>
                </c:pt>
                <c:pt idx="4162">
                  <c:v>0.1114615047277277</c:v>
                </c:pt>
                <c:pt idx="4163">
                  <c:v>0.1082202965333066</c:v>
                </c:pt>
                <c:pt idx="4164">
                  <c:v>0.1392026485044717</c:v>
                </c:pt>
                <c:pt idx="4165">
                  <c:v>0.17213667046390521</c:v>
                </c:pt>
                <c:pt idx="4166">
                  <c:v>0.1349655045524831</c:v>
                </c:pt>
                <c:pt idx="4167">
                  <c:v>0.14956074355872501</c:v>
                </c:pt>
                <c:pt idx="4168">
                  <c:v>0.1041006023205148</c:v>
                </c:pt>
                <c:pt idx="4169">
                  <c:v>0.1880737752037186</c:v>
                </c:pt>
                <c:pt idx="4170">
                  <c:v>0.11014575009501459</c:v>
                </c:pt>
                <c:pt idx="4171">
                  <c:v>0.12394824641204</c:v>
                </c:pt>
                <c:pt idx="4172">
                  <c:v>0.10851753186096789</c:v>
                </c:pt>
                <c:pt idx="4173">
                  <c:v>0.13838487097976429</c:v>
                </c:pt>
                <c:pt idx="4174">
                  <c:v>0.12653082736824969</c:v>
                </c:pt>
                <c:pt idx="4175">
                  <c:v>0.1499613409959592</c:v>
                </c:pt>
                <c:pt idx="4176">
                  <c:v>6.384454081842704E-2</c:v>
                </c:pt>
                <c:pt idx="4177">
                  <c:v>0.1232753343600414</c:v>
                </c:pt>
                <c:pt idx="4178">
                  <c:v>3.6451436475199203E-2</c:v>
                </c:pt>
                <c:pt idx="4179">
                  <c:v>8.5132521532776118E-2</c:v>
                </c:pt>
                <c:pt idx="4180">
                  <c:v>6.685418320431144E-2</c:v>
                </c:pt>
                <c:pt idx="4181">
                  <c:v>0.20861048934323609</c:v>
                </c:pt>
                <c:pt idx="4182">
                  <c:v>0.17113654136953091</c:v>
                </c:pt>
                <c:pt idx="4183">
                  <c:v>0.2449371400292544</c:v>
                </c:pt>
                <c:pt idx="4184">
                  <c:v>0.1067175955651232</c:v>
                </c:pt>
                <c:pt idx="4185">
                  <c:v>0.1233901888495834</c:v>
                </c:pt>
                <c:pt idx="4186">
                  <c:v>0.18658632424335589</c:v>
                </c:pt>
                <c:pt idx="4187">
                  <c:v>8.8647049654080184E-2</c:v>
                </c:pt>
                <c:pt idx="4188">
                  <c:v>0.14578908460532189</c:v>
                </c:pt>
                <c:pt idx="4189">
                  <c:v>0.23270374855664849</c:v>
                </c:pt>
                <c:pt idx="4190">
                  <c:v>0.19186209763175099</c:v>
                </c:pt>
                <c:pt idx="4191">
                  <c:v>0.17260021202007331</c:v>
                </c:pt>
                <c:pt idx="4192">
                  <c:v>0.1504272534746639</c:v>
                </c:pt>
                <c:pt idx="4193">
                  <c:v>0.10470562282645721</c:v>
                </c:pt>
                <c:pt idx="4194">
                  <c:v>0.21596804628676761</c:v>
                </c:pt>
                <c:pt idx="4195">
                  <c:v>0.1085998916826367</c:v>
                </c:pt>
                <c:pt idx="4196">
                  <c:v>0.21199152244651451</c:v>
                </c:pt>
                <c:pt idx="4197">
                  <c:v>7.7562213143971798E-2</c:v>
                </c:pt>
                <c:pt idx="4198">
                  <c:v>0.19044385576235501</c:v>
                </c:pt>
                <c:pt idx="4199">
                  <c:v>2.847570018089653E-2</c:v>
                </c:pt>
                <c:pt idx="4200">
                  <c:v>9.7131670124633473E-2</c:v>
                </c:pt>
                <c:pt idx="4201">
                  <c:v>0.17809774225831509</c:v>
                </c:pt>
                <c:pt idx="4202">
                  <c:v>0.12698668776014371</c:v>
                </c:pt>
                <c:pt idx="4203">
                  <c:v>0.1194329596045093</c:v>
                </c:pt>
                <c:pt idx="4204">
                  <c:v>0.28411123095021951</c:v>
                </c:pt>
                <c:pt idx="4205">
                  <c:v>0.2327812010778989</c:v>
                </c:pt>
                <c:pt idx="4206">
                  <c:v>0.29032687858021228</c:v>
                </c:pt>
                <c:pt idx="4207">
                  <c:v>0.12382553353200521</c:v>
                </c:pt>
                <c:pt idx="4208">
                  <c:v>9.1128507786835317E-2</c:v>
                </c:pt>
                <c:pt idx="4209">
                  <c:v>5.7098031108361827E-2</c:v>
                </c:pt>
                <c:pt idx="4210">
                  <c:v>0.18047460668235049</c:v>
                </c:pt>
                <c:pt idx="4211">
                  <c:v>0.46501296296154138</c:v>
                </c:pt>
                <c:pt idx="4212">
                  <c:v>0.22242499938696711</c:v>
                </c:pt>
                <c:pt idx="4213">
                  <c:v>0.27676823812592322</c:v>
                </c:pt>
                <c:pt idx="4214">
                  <c:v>0.17617526885107729</c:v>
                </c:pt>
                <c:pt idx="4215">
                  <c:v>0.11974704906584011</c:v>
                </c:pt>
                <c:pt idx="4216">
                  <c:v>0.181254261843216</c:v>
                </c:pt>
                <c:pt idx="4217">
                  <c:v>0.23146862528477499</c:v>
                </c:pt>
                <c:pt idx="4218">
                  <c:v>0.1243699437964646</c:v>
                </c:pt>
                <c:pt idx="4219">
                  <c:v>8.2628043829771111E-2</c:v>
                </c:pt>
                <c:pt idx="4220">
                  <c:v>0.1195472152522202</c:v>
                </c:pt>
                <c:pt idx="4221">
                  <c:v>7.8251659244521793E-2</c:v>
                </c:pt>
                <c:pt idx="4222">
                  <c:v>0.11373680670639209</c:v>
                </c:pt>
                <c:pt idx="4223">
                  <c:v>0.134070083661184</c:v>
                </c:pt>
                <c:pt idx="4224">
                  <c:v>0.1128823282121529</c:v>
                </c:pt>
                <c:pt idx="4225">
                  <c:v>0.1133297093544476</c:v>
                </c:pt>
                <c:pt idx="4226">
                  <c:v>3.6663538843547658E-2</c:v>
                </c:pt>
                <c:pt idx="4227">
                  <c:v>8.0785063741140375E-2</c:v>
                </c:pt>
                <c:pt idx="4228">
                  <c:v>0.13304406116230619</c:v>
                </c:pt>
                <c:pt idx="4229">
                  <c:v>6.2784622341664348E-2</c:v>
                </c:pt>
                <c:pt idx="4230">
                  <c:v>5.4896646192261672E-2</c:v>
                </c:pt>
                <c:pt idx="4231">
                  <c:v>0.16749223492316251</c:v>
                </c:pt>
                <c:pt idx="4232">
                  <c:v>0.2064247525076093</c:v>
                </c:pt>
                <c:pt idx="4233">
                  <c:v>0.24226652150186029</c:v>
                </c:pt>
                <c:pt idx="4234">
                  <c:v>0.15939095389769559</c:v>
                </c:pt>
                <c:pt idx="4235">
                  <c:v>0.1176545202693451</c:v>
                </c:pt>
                <c:pt idx="4236">
                  <c:v>2.8742305063224491E-2</c:v>
                </c:pt>
                <c:pt idx="4237">
                  <c:v>0.14855039120098881</c:v>
                </c:pt>
                <c:pt idx="4238">
                  <c:v>0.3975933435140902</c:v>
                </c:pt>
                <c:pt idx="4239">
                  <c:v>0.24052952542270101</c:v>
                </c:pt>
                <c:pt idx="4240">
                  <c:v>0.1357785498395343</c:v>
                </c:pt>
                <c:pt idx="4241">
                  <c:v>0.19542978410204001</c:v>
                </c:pt>
                <c:pt idx="4242">
                  <c:v>0.47980595847462781</c:v>
                </c:pt>
                <c:pt idx="4243">
                  <c:v>4.9938237024221489E-2</c:v>
                </c:pt>
                <c:pt idx="4244">
                  <c:v>0.25344418955694692</c:v>
                </c:pt>
                <c:pt idx="4245">
                  <c:v>0.12578012895455959</c:v>
                </c:pt>
                <c:pt idx="4246">
                  <c:v>0.2291549302101856</c:v>
                </c:pt>
                <c:pt idx="4247">
                  <c:v>0.21479104598894591</c:v>
                </c:pt>
                <c:pt idx="4248">
                  <c:v>9.9834569645650004E-2</c:v>
                </c:pt>
                <c:pt idx="4249">
                  <c:v>9.1776917714154582E-2</c:v>
                </c:pt>
                <c:pt idx="4250">
                  <c:v>0.1001820319822793</c:v>
                </c:pt>
                <c:pt idx="4251">
                  <c:v>4.5009879690208657E-2</c:v>
                </c:pt>
                <c:pt idx="4252">
                  <c:v>8.2161835445530393E-2</c:v>
                </c:pt>
                <c:pt idx="4253">
                  <c:v>0.14695655421801079</c:v>
                </c:pt>
                <c:pt idx="4254">
                  <c:v>5.9323543267715453E-2</c:v>
                </c:pt>
                <c:pt idx="4255">
                  <c:v>0.1048183502631264</c:v>
                </c:pt>
                <c:pt idx="4256">
                  <c:v>9.4508645596636964E-2</c:v>
                </c:pt>
                <c:pt idx="4257">
                  <c:v>6.314951553992576E-2</c:v>
                </c:pt>
                <c:pt idx="4258">
                  <c:v>5.2003888619974292E-2</c:v>
                </c:pt>
                <c:pt idx="4259">
                  <c:v>5.1838821958509439E-2</c:v>
                </c:pt>
                <c:pt idx="4260">
                  <c:v>0.11396211924424531</c:v>
                </c:pt>
                <c:pt idx="4261">
                  <c:v>0.203102185763053</c:v>
                </c:pt>
                <c:pt idx="4262">
                  <c:v>0.1513563722304947</c:v>
                </c:pt>
                <c:pt idx="4263">
                  <c:v>0.11281371114980469</c:v>
                </c:pt>
                <c:pt idx="4264">
                  <c:v>0.1013385923808941</c:v>
                </c:pt>
                <c:pt idx="4265">
                  <c:v>6.3760309808616633E-2</c:v>
                </c:pt>
                <c:pt idx="4266">
                  <c:v>0.27797612479034878</c:v>
                </c:pt>
                <c:pt idx="4267">
                  <c:v>0.21420013458487269</c:v>
                </c:pt>
                <c:pt idx="4268">
                  <c:v>0.2451314389883453</c:v>
                </c:pt>
                <c:pt idx="4269">
                  <c:v>0.19316016511169851</c:v>
                </c:pt>
                <c:pt idx="4270">
                  <c:v>0.1678382283229343</c:v>
                </c:pt>
                <c:pt idx="4271">
                  <c:v>0.15135459136547841</c:v>
                </c:pt>
                <c:pt idx="4272">
                  <c:v>7.9606387141645432E-2</c:v>
                </c:pt>
                <c:pt idx="4273">
                  <c:v>4.7897843134285273E-2</c:v>
                </c:pt>
                <c:pt idx="4274">
                  <c:v>0.18105496603091051</c:v>
                </c:pt>
                <c:pt idx="4275">
                  <c:v>0.15816040574414161</c:v>
                </c:pt>
                <c:pt idx="4276">
                  <c:v>8.9167322011496825E-2</c:v>
                </c:pt>
                <c:pt idx="4277">
                  <c:v>9.7745836550944154E-2</c:v>
                </c:pt>
                <c:pt idx="4278">
                  <c:v>0.1180376141859146</c:v>
                </c:pt>
                <c:pt idx="4279">
                  <c:v>0.16053937400133661</c:v>
                </c:pt>
                <c:pt idx="4280">
                  <c:v>7.6324878552520056E-2</c:v>
                </c:pt>
                <c:pt idx="4281">
                  <c:v>0.15369834155187981</c:v>
                </c:pt>
                <c:pt idx="4282">
                  <c:v>0.23206669639825159</c:v>
                </c:pt>
                <c:pt idx="4283">
                  <c:v>0.1156737691380563</c:v>
                </c:pt>
                <c:pt idx="4284">
                  <c:v>0.1137242048938187</c:v>
                </c:pt>
                <c:pt idx="4285">
                  <c:v>0.18685669451169401</c:v>
                </c:pt>
                <c:pt idx="4286">
                  <c:v>0.24632524559568181</c:v>
                </c:pt>
                <c:pt idx="4287">
                  <c:v>0.11327889619139191</c:v>
                </c:pt>
                <c:pt idx="4288">
                  <c:v>0.15052083152445939</c:v>
                </c:pt>
                <c:pt idx="4289">
                  <c:v>0.1814928097903063</c:v>
                </c:pt>
                <c:pt idx="4290">
                  <c:v>0.34320652029368121</c:v>
                </c:pt>
                <c:pt idx="4291">
                  <c:v>0.26221292853294009</c:v>
                </c:pt>
                <c:pt idx="4292">
                  <c:v>0.33569607272878133</c:v>
                </c:pt>
                <c:pt idx="4293">
                  <c:v>0.24336233758214021</c:v>
                </c:pt>
                <c:pt idx="4294">
                  <c:v>0.20032980874879999</c:v>
                </c:pt>
                <c:pt idx="4295">
                  <c:v>0.1509585476204004</c:v>
                </c:pt>
                <c:pt idx="4296">
                  <c:v>7.5197967836854548E-2</c:v>
                </c:pt>
                <c:pt idx="4297">
                  <c:v>0.1139763689373901</c:v>
                </c:pt>
                <c:pt idx="4298">
                  <c:v>0.15671333304388191</c:v>
                </c:pt>
                <c:pt idx="4299">
                  <c:v>0.25053570334734959</c:v>
                </c:pt>
                <c:pt idx="4300">
                  <c:v>0.2916217359297259</c:v>
                </c:pt>
                <c:pt idx="4301">
                  <c:v>0.1742751961933395</c:v>
                </c:pt>
                <c:pt idx="4302">
                  <c:v>0.14512807738154601</c:v>
                </c:pt>
                <c:pt idx="4303">
                  <c:v>0.1130591524822854</c:v>
                </c:pt>
                <c:pt idx="4304">
                  <c:v>0.1076746350963278</c:v>
                </c:pt>
                <c:pt idx="4305">
                  <c:v>9.3213052065011306E-2</c:v>
                </c:pt>
                <c:pt idx="4306">
                  <c:v>9.161514352847952E-2</c:v>
                </c:pt>
                <c:pt idx="4307">
                  <c:v>0.2033230519523718</c:v>
                </c:pt>
                <c:pt idx="4308">
                  <c:v>9.2537878206195592E-2</c:v>
                </c:pt>
                <c:pt idx="4309">
                  <c:v>0.18970498509044301</c:v>
                </c:pt>
                <c:pt idx="4310">
                  <c:v>0.16660489676163509</c:v>
                </c:pt>
                <c:pt idx="4311">
                  <c:v>0.19236854682880519</c:v>
                </c:pt>
                <c:pt idx="4312">
                  <c:v>0.15199523289964531</c:v>
                </c:pt>
                <c:pt idx="4313">
                  <c:v>0.1945559533170208</c:v>
                </c:pt>
                <c:pt idx="4314">
                  <c:v>7.7373967151242673E-2</c:v>
                </c:pt>
                <c:pt idx="4315">
                  <c:v>6.046876151408196E-2</c:v>
                </c:pt>
                <c:pt idx="4316">
                  <c:v>9.4339046521757813E-2</c:v>
                </c:pt>
                <c:pt idx="4317">
                  <c:v>9.1866487839637759E-2</c:v>
                </c:pt>
                <c:pt idx="4318">
                  <c:v>7.4565920979601671E-2</c:v>
                </c:pt>
                <c:pt idx="4319">
                  <c:v>0.10026999418276521</c:v>
                </c:pt>
                <c:pt idx="4320">
                  <c:v>0.12407286764841011</c:v>
                </c:pt>
                <c:pt idx="4321">
                  <c:v>0.32455824955964541</c:v>
                </c:pt>
                <c:pt idx="4322">
                  <c:v>0.22728562353586429</c:v>
                </c:pt>
                <c:pt idx="4323">
                  <c:v>0.22360232464770199</c:v>
                </c:pt>
                <c:pt idx="4324">
                  <c:v>0.20799798923151031</c:v>
                </c:pt>
                <c:pt idx="4325">
                  <c:v>0.1800010227425867</c:v>
                </c:pt>
                <c:pt idx="4326">
                  <c:v>0.21175904571498261</c:v>
                </c:pt>
                <c:pt idx="4327">
                  <c:v>0.1250595582328701</c:v>
                </c:pt>
                <c:pt idx="4328">
                  <c:v>7.3503406105808938E-2</c:v>
                </c:pt>
                <c:pt idx="4329">
                  <c:v>5.8994431556725679E-2</c:v>
                </c:pt>
                <c:pt idx="4330">
                  <c:v>0.111626255575682</c:v>
                </c:pt>
                <c:pt idx="4331">
                  <c:v>0.113611046154562</c:v>
                </c:pt>
                <c:pt idx="4332">
                  <c:v>0.20929380728503141</c:v>
                </c:pt>
                <c:pt idx="4333">
                  <c:v>0.104743281646955</c:v>
                </c:pt>
                <c:pt idx="4334">
                  <c:v>6.6966688673529062E-2</c:v>
                </c:pt>
                <c:pt idx="4335">
                  <c:v>7.6567642178146891E-2</c:v>
                </c:pt>
                <c:pt idx="4336">
                  <c:v>3.0331411369506841E-2</c:v>
                </c:pt>
                <c:pt idx="4337">
                  <c:v>6.4298249625746082E-2</c:v>
                </c:pt>
                <c:pt idx="4338">
                  <c:v>8.3531623455713813E-2</c:v>
                </c:pt>
                <c:pt idx="4339">
                  <c:v>8.0208999578486651E-2</c:v>
                </c:pt>
                <c:pt idx="4340">
                  <c:v>5.1548926336752843E-2</c:v>
                </c:pt>
                <c:pt idx="4341">
                  <c:v>6.4522251501893613E-2</c:v>
                </c:pt>
                <c:pt idx="4342">
                  <c:v>5.7826009333604433E-2</c:v>
                </c:pt>
                <c:pt idx="4343">
                  <c:v>6.2034992103738022E-2</c:v>
                </c:pt>
                <c:pt idx="4344">
                  <c:v>6.3451465433984985E-2</c:v>
                </c:pt>
                <c:pt idx="4345">
                  <c:v>7.1684048890956337E-2</c:v>
                </c:pt>
                <c:pt idx="4346">
                  <c:v>3.9995145932333602E-2</c:v>
                </c:pt>
                <c:pt idx="4347">
                  <c:v>0.1074345254455835</c:v>
                </c:pt>
                <c:pt idx="4348">
                  <c:v>0.30609733179994919</c:v>
                </c:pt>
                <c:pt idx="4349">
                  <c:v>6.8281475301630257E-2</c:v>
                </c:pt>
                <c:pt idx="4350">
                  <c:v>0.3071821066576379</c:v>
                </c:pt>
                <c:pt idx="4351">
                  <c:v>0.18947966632734711</c:v>
                </c:pt>
                <c:pt idx="4352">
                  <c:v>0.21518225987781919</c:v>
                </c:pt>
                <c:pt idx="4353">
                  <c:v>0.1014760238987298</c:v>
                </c:pt>
                <c:pt idx="4354">
                  <c:v>0.1236083013971941</c:v>
                </c:pt>
                <c:pt idx="4355">
                  <c:v>0.24011211773000751</c:v>
                </c:pt>
                <c:pt idx="4356">
                  <c:v>0.16410512917629391</c:v>
                </c:pt>
                <c:pt idx="4357">
                  <c:v>0.25485569475760012</c:v>
                </c:pt>
                <c:pt idx="4358">
                  <c:v>0.14296081066177979</c:v>
                </c:pt>
                <c:pt idx="4359">
                  <c:v>0.1220008944924902</c:v>
                </c:pt>
                <c:pt idx="4360">
                  <c:v>0.1349391229282452</c:v>
                </c:pt>
                <c:pt idx="4361">
                  <c:v>0.24711106360188331</c:v>
                </c:pt>
                <c:pt idx="4362">
                  <c:v>0.1830668984816009</c:v>
                </c:pt>
                <c:pt idx="4363">
                  <c:v>0.13596475651063811</c:v>
                </c:pt>
                <c:pt idx="4364">
                  <c:v>8.3865452044582151E-2</c:v>
                </c:pt>
                <c:pt idx="4365">
                  <c:v>0.17504761232181359</c:v>
                </c:pt>
                <c:pt idx="4366">
                  <c:v>0.23635816935274959</c:v>
                </c:pt>
                <c:pt idx="4367">
                  <c:v>0.1974964612548013</c:v>
                </c:pt>
                <c:pt idx="4368">
                  <c:v>0.13879311808301351</c:v>
                </c:pt>
                <c:pt idx="4369">
                  <c:v>9.9461597375493399E-2</c:v>
                </c:pt>
                <c:pt idx="4370">
                  <c:v>4.9347624166835018E-2</c:v>
                </c:pt>
                <c:pt idx="4371">
                  <c:v>8.268816417191803E-2</c:v>
                </c:pt>
                <c:pt idx="4372">
                  <c:v>0.1316437691872879</c:v>
                </c:pt>
                <c:pt idx="4373">
                  <c:v>0.1371516063495028</c:v>
                </c:pt>
                <c:pt idx="4374">
                  <c:v>0.1218278452309826</c:v>
                </c:pt>
                <c:pt idx="4375">
                  <c:v>0.12924807518778189</c:v>
                </c:pt>
                <c:pt idx="4376">
                  <c:v>8.9694404799049915E-2</c:v>
                </c:pt>
                <c:pt idx="4377">
                  <c:v>0.13821947888015559</c:v>
                </c:pt>
                <c:pt idx="4378">
                  <c:v>0.11428981190101629</c:v>
                </c:pt>
                <c:pt idx="4379">
                  <c:v>0.13431859863750301</c:v>
                </c:pt>
                <c:pt idx="4380">
                  <c:v>0.12463336358409691</c:v>
                </c:pt>
                <c:pt idx="4381">
                  <c:v>0.26236729459423269</c:v>
                </c:pt>
                <c:pt idx="4382">
                  <c:v>0.1196857668017635</c:v>
                </c:pt>
                <c:pt idx="4383">
                  <c:v>0.119876274547821</c:v>
                </c:pt>
                <c:pt idx="4384">
                  <c:v>6.6146088981964335E-2</c:v>
                </c:pt>
                <c:pt idx="4385">
                  <c:v>7.7317824891929621E-2</c:v>
                </c:pt>
                <c:pt idx="4386">
                  <c:v>7.1189525711845406E-2</c:v>
                </c:pt>
                <c:pt idx="4387">
                  <c:v>8.7390480183752062E-2</c:v>
                </c:pt>
                <c:pt idx="4388">
                  <c:v>0.15773992232752229</c:v>
                </c:pt>
                <c:pt idx="4389">
                  <c:v>0.1172658378152317</c:v>
                </c:pt>
                <c:pt idx="4390">
                  <c:v>0.1230959418082198</c:v>
                </c:pt>
                <c:pt idx="4391">
                  <c:v>0.18468884884518461</c:v>
                </c:pt>
                <c:pt idx="4392">
                  <c:v>0.26875227144795638</c:v>
                </c:pt>
                <c:pt idx="4393">
                  <c:v>0.1718776311085089</c:v>
                </c:pt>
                <c:pt idx="4394">
                  <c:v>0.15189730298504331</c:v>
                </c:pt>
                <c:pt idx="4395">
                  <c:v>0.18736083344541679</c:v>
                </c:pt>
                <c:pt idx="4396">
                  <c:v>8.5715664200736619E-2</c:v>
                </c:pt>
                <c:pt idx="4397">
                  <c:v>0.13342604351698231</c:v>
                </c:pt>
                <c:pt idx="4398">
                  <c:v>0.18209008058776829</c:v>
                </c:pt>
                <c:pt idx="4399">
                  <c:v>0.18336950780741451</c:v>
                </c:pt>
                <c:pt idx="4400">
                  <c:v>0.1443612480933642</c:v>
                </c:pt>
                <c:pt idx="4401">
                  <c:v>0.15127574817319109</c:v>
                </c:pt>
                <c:pt idx="4402">
                  <c:v>0.1715853214130611</c:v>
                </c:pt>
                <c:pt idx="4403">
                  <c:v>0.18679851381984061</c:v>
                </c:pt>
                <c:pt idx="4404">
                  <c:v>0.25714403679007408</c:v>
                </c:pt>
                <c:pt idx="4405">
                  <c:v>0.15494916169154541</c:v>
                </c:pt>
                <c:pt idx="4406">
                  <c:v>0.24723686568043959</c:v>
                </c:pt>
                <c:pt idx="4407">
                  <c:v>0.19655689138585961</c:v>
                </c:pt>
                <c:pt idx="4408">
                  <c:v>0.1611056967430419</c:v>
                </c:pt>
                <c:pt idx="4409">
                  <c:v>0.14182300877104179</c:v>
                </c:pt>
                <c:pt idx="4410">
                  <c:v>0.25951190229281612</c:v>
                </c:pt>
                <c:pt idx="4411">
                  <c:v>0.15441427232570801</c:v>
                </c:pt>
                <c:pt idx="4412">
                  <c:v>0.17664039451507499</c:v>
                </c:pt>
                <c:pt idx="4413">
                  <c:v>0.1364114248218353</c:v>
                </c:pt>
                <c:pt idx="4414">
                  <c:v>0.1516650765552017</c:v>
                </c:pt>
                <c:pt idx="4415">
                  <c:v>0.121793919193685</c:v>
                </c:pt>
                <c:pt idx="4416">
                  <c:v>0.12892107317123749</c:v>
                </c:pt>
                <c:pt idx="4417">
                  <c:v>0.1187595361880875</c:v>
                </c:pt>
                <c:pt idx="4418">
                  <c:v>0.1518261535383843</c:v>
                </c:pt>
                <c:pt idx="4419">
                  <c:v>0.1519712532319904</c:v>
                </c:pt>
                <c:pt idx="4420">
                  <c:v>9.0653390399390785E-2</c:v>
                </c:pt>
                <c:pt idx="4421">
                  <c:v>0.27017209669193998</c:v>
                </c:pt>
                <c:pt idx="4422">
                  <c:v>0.17489811718074191</c:v>
                </c:pt>
                <c:pt idx="4423">
                  <c:v>0.21748144049508811</c:v>
                </c:pt>
                <c:pt idx="4424">
                  <c:v>0.15825039099168489</c:v>
                </c:pt>
                <c:pt idx="4425">
                  <c:v>0.28996752795639491</c:v>
                </c:pt>
                <c:pt idx="4426">
                  <c:v>0.18673382112780201</c:v>
                </c:pt>
                <c:pt idx="4427">
                  <c:v>0.18241582144557009</c:v>
                </c:pt>
                <c:pt idx="4428">
                  <c:v>0.27933562699110698</c:v>
                </c:pt>
                <c:pt idx="4429">
                  <c:v>0.17327082298590971</c:v>
                </c:pt>
                <c:pt idx="4430">
                  <c:v>8.3999169428698423E-2</c:v>
                </c:pt>
                <c:pt idx="4431">
                  <c:v>0.21722765784772269</c:v>
                </c:pt>
                <c:pt idx="4432">
                  <c:v>0.23985561788921009</c:v>
                </c:pt>
                <c:pt idx="4433">
                  <c:v>0.3210173516872788</c:v>
                </c:pt>
                <c:pt idx="4434">
                  <c:v>0.35810711753987118</c:v>
                </c:pt>
                <c:pt idx="4435">
                  <c:v>0.38697210025433387</c:v>
                </c:pt>
                <c:pt idx="4436">
                  <c:v>0.20280092317234719</c:v>
                </c:pt>
                <c:pt idx="4437">
                  <c:v>0.26109862559517938</c:v>
                </c:pt>
                <c:pt idx="4438">
                  <c:v>0.16286918564112449</c:v>
                </c:pt>
                <c:pt idx="4439">
                  <c:v>0.25202389958154381</c:v>
                </c:pt>
                <c:pt idx="4440">
                  <c:v>0.17354354379038051</c:v>
                </c:pt>
                <c:pt idx="4441">
                  <c:v>0.23768447696574679</c:v>
                </c:pt>
                <c:pt idx="4442">
                  <c:v>0.18211316484279319</c:v>
                </c:pt>
                <c:pt idx="4443">
                  <c:v>0.33298608797016821</c:v>
                </c:pt>
                <c:pt idx="4444">
                  <c:v>0.13551081142714949</c:v>
                </c:pt>
                <c:pt idx="4445">
                  <c:v>0.13981167909145689</c:v>
                </c:pt>
                <c:pt idx="4446">
                  <c:v>0.11100079362019501</c:v>
                </c:pt>
                <c:pt idx="4447">
                  <c:v>9.7071154301773294E-2</c:v>
                </c:pt>
                <c:pt idx="4448">
                  <c:v>0.14451594348710939</c:v>
                </c:pt>
                <c:pt idx="4449">
                  <c:v>0.17293785883810231</c:v>
                </c:pt>
                <c:pt idx="4450">
                  <c:v>0.13962820306519119</c:v>
                </c:pt>
                <c:pt idx="4451">
                  <c:v>0.1376092219312024</c:v>
                </c:pt>
                <c:pt idx="4452">
                  <c:v>7.7730277157170097E-2</c:v>
                </c:pt>
                <c:pt idx="4453">
                  <c:v>0.1562102242371313</c:v>
                </c:pt>
                <c:pt idx="4454">
                  <c:v>0.14124350026289181</c:v>
                </c:pt>
                <c:pt idx="4455">
                  <c:v>0.1048675889173221</c:v>
                </c:pt>
                <c:pt idx="4456">
                  <c:v>0.12259831736437191</c:v>
                </c:pt>
                <c:pt idx="4457">
                  <c:v>9.0077403248402632E-2</c:v>
                </c:pt>
                <c:pt idx="4458">
                  <c:v>0.1099077158722189</c:v>
                </c:pt>
                <c:pt idx="4459">
                  <c:v>0.14865089410545901</c:v>
                </c:pt>
                <c:pt idx="4460">
                  <c:v>8.1216102790048234E-2</c:v>
                </c:pt>
                <c:pt idx="4461">
                  <c:v>0.1030849106953777</c:v>
                </c:pt>
                <c:pt idx="4462">
                  <c:v>8.6733924741172169E-2</c:v>
                </c:pt>
                <c:pt idx="4463">
                  <c:v>4.8424840126847772E-2</c:v>
                </c:pt>
                <c:pt idx="4464">
                  <c:v>0.1582580512384805</c:v>
                </c:pt>
                <c:pt idx="4465">
                  <c:v>0.15328114993942829</c:v>
                </c:pt>
                <c:pt idx="4466">
                  <c:v>0.25038597593661099</c:v>
                </c:pt>
                <c:pt idx="4467">
                  <c:v>7.0378271559920894E-2</c:v>
                </c:pt>
                <c:pt idx="4468">
                  <c:v>0.1268187618227197</c:v>
                </c:pt>
                <c:pt idx="4469">
                  <c:v>0.10803241075618381</c:v>
                </c:pt>
                <c:pt idx="4470">
                  <c:v>0.16815108906828069</c:v>
                </c:pt>
                <c:pt idx="4471">
                  <c:v>9.825846089430687E-2</c:v>
                </c:pt>
                <c:pt idx="4472">
                  <c:v>0.13015455022776209</c:v>
                </c:pt>
                <c:pt idx="4473">
                  <c:v>0.2131709203154962</c:v>
                </c:pt>
                <c:pt idx="4474">
                  <c:v>0.21405718939594379</c:v>
                </c:pt>
                <c:pt idx="4475">
                  <c:v>0.13860083577287111</c:v>
                </c:pt>
                <c:pt idx="4476">
                  <c:v>0.176036039662431</c:v>
                </c:pt>
                <c:pt idx="4477">
                  <c:v>9.423549837272005E-2</c:v>
                </c:pt>
                <c:pt idx="4478">
                  <c:v>0.23876257795460271</c:v>
                </c:pt>
                <c:pt idx="4479">
                  <c:v>1.241594197102356E-2</c:v>
                </c:pt>
                <c:pt idx="4480">
                  <c:v>0.19870463028799221</c:v>
                </c:pt>
                <c:pt idx="4481">
                  <c:v>7.6383034196310054E-2</c:v>
                </c:pt>
                <c:pt idx="4482">
                  <c:v>0.20713547773293309</c:v>
                </c:pt>
                <c:pt idx="4483">
                  <c:v>4.4056580078382569E-2</c:v>
                </c:pt>
                <c:pt idx="4484">
                  <c:v>0.15704301534802029</c:v>
                </c:pt>
                <c:pt idx="4485">
                  <c:v>0.1648288494250888</c:v>
                </c:pt>
                <c:pt idx="4486">
                  <c:v>0.12994508759206511</c:v>
                </c:pt>
                <c:pt idx="4487">
                  <c:v>0.1272540337787656</c:v>
                </c:pt>
                <c:pt idx="4488">
                  <c:v>0.24353060956425171</c:v>
                </c:pt>
                <c:pt idx="4489">
                  <c:v>0.24639515895146691</c:v>
                </c:pt>
                <c:pt idx="4490">
                  <c:v>0.28774607183358147</c:v>
                </c:pt>
                <c:pt idx="4491">
                  <c:v>7.5722840423796095E-2</c:v>
                </c:pt>
                <c:pt idx="4492">
                  <c:v>8.1764125138697824E-2</c:v>
                </c:pt>
                <c:pt idx="4493">
                  <c:v>0.1493275823979934</c:v>
                </c:pt>
                <c:pt idx="4494">
                  <c:v>0.2389323777617138</c:v>
                </c:pt>
                <c:pt idx="4495">
                  <c:v>0.39516743957623263</c:v>
                </c:pt>
                <c:pt idx="4496">
                  <c:v>0.17095314985631799</c:v>
                </c:pt>
                <c:pt idx="4497">
                  <c:v>0.21548359241444509</c:v>
                </c:pt>
                <c:pt idx="4498">
                  <c:v>0.19276591248278191</c:v>
                </c:pt>
                <c:pt idx="4499">
                  <c:v>0.1497593461987152</c:v>
                </c:pt>
                <c:pt idx="4500">
                  <c:v>0.1940403849427719</c:v>
                </c:pt>
                <c:pt idx="4501">
                  <c:v>0.1987371459524673</c:v>
                </c:pt>
                <c:pt idx="4502">
                  <c:v>0.1005276157385372</c:v>
                </c:pt>
                <c:pt idx="4503">
                  <c:v>0.13785150363098811</c:v>
                </c:pt>
                <c:pt idx="4504">
                  <c:v>7.592715163542503E-2</c:v>
                </c:pt>
                <c:pt idx="4505">
                  <c:v>0.1040435993293182</c:v>
                </c:pt>
                <c:pt idx="4506">
                  <c:v>0.1004531838977108</c:v>
                </c:pt>
                <c:pt idx="4507">
                  <c:v>0.13903015615981201</c:v>
                </c:pt>
                <c:pt idx="4508">
                  <c:v>0.110123831607869</c:v>
                </c:pt>
                <c:pt idx="4509">
                  <c:v>8.4919330571015944E-2</c:v>
                </c:pt>
                <c:pt idx="4510">
                  <c:v>6.1940017520674372E-2</c:v>
                </c:pt>
                <c:pt idx="4511">
                  <c:v>0.1002107575466842</c:v>
                </c:pt>
                <c:pt idx="4512">
                  <c:v>0.11297303498029029</c:v>
                </c:pt>
                <c:pt idx="4513">
                  <c:v>6.1089703515432053E-2</c:v>
                </c:pt>
                <c:pt idx="4514">
                  <c:v>2.6569681762376399E-2</c:v>
                </c:pt>
                <c:pt idx="4515">
                  <c:v>0.13820485495030541</c:v>
                </c:pt>
                <c:pt idx="4516">
                  <c:v>0.30866500085158721</c:v>
                </c:pt>
                <c:pt idx="4517">
                  <c:v>0.107784254120393</c:v>
                </c:pt>
                <c:pt idx="4518">
                  <c:v>0.18719135577653051</c:v>
                </c:pt>
                <c:pt idx="4519">
                  <c:v>0.11460109711689941</c:v>
                </c:pt>
                <c:pt idx="4520">
                  <c:v>1.8823576022558599E-2</c:v>
                </c:pt>
                <c:pt idx="4521">
                  <c:v>0.40686418178105888</c:v>
                </c:pt>
                <c:pt idx="4522">
                  <c:v>0.30712904659518059</c:v>
                </c:pt>
                <c:pt idx="4523">
                  <c:v>0.29520212184394501</c:v>
                </c:pt>
                <c:pt idx="4524">
                  <c:v>0.16906163328974791</c:v>
                </c:pt>
                <c:pt idx="4525">
                  <c:v>0.11792120341841821</c:v>
                </c:pt>
                <c:pt idx="4526">
                  <c:v>0.47421136295119898</c:v>
                </c:pt>
                <c:pt idx="4527">
                  <c:v>0.10278837077908019</c:v>
                </c:pt>
                <c:pt idx="4528">
                  <c:v>0.23720537261963931</c:v>
                </c:pt>
                <c:pt idx="4529">
                  <c:v>0.15664712512633111</c:v>
                </c:pt>
                <c:pt idx="4530">
                  <c:v>0.18302998976782589</c:v>
                </c:pt>
                <c:pt idx="4531">
                  <c:v>0.21362429334813951</c:v>
                </c:pt>
                <c:pt idx="4532">
                  <c:v>7.714682944116967E-2</c:v>
                </c:pt>
                <c:pt idx="4533">
                  <c:v>7.749456227194304E-2</c:v>
                </c:pt>
                <c:pt idx="4534">
                  <c:v>7.2374267746059179E-2</c:v>
                </c:pt>
                <c:pt idx="4535">
                  <c:v>8.6091604898582447E-2</c:v>
                </c:pt>
                <c:pt idx="4536">
                  <c:v>0.11777532159659269</c:v>
                </c:pt>
                <c:pt idx="4537">
                  <c:v>8.3298379367020489E-2</c:v>
                </c:pt>
                <c:pt idx="4538">
                  <c:v>8.7741184261694333E-2</c:v>
                </c:pt>
                <c:pt idx="4539">
                  <c:v>7.8285592169093934E-2</c:v>
                </c:pt>
                <c:pt idx="4540">
                  <c:v>9.6531376449339526E-2</c:v>
                </c:pt>
                <c:pt idx="4541">
                  <c:v>5.4352284844205553E-2</c:v>
                </c:pt>
                <c:pt idx="4542">
                  <c:v>5.8737572415911252E-2</c:v>
                </c:pt>
                <c:pt idx="4543">
                  <c:v>6.2276712281482467E-2</c:v>
                </c:pt>
                <c:pt idx="4544">
                  <c:v>0.1118871159222912</c:v>
                </c:pt>
                <c:pt idx="4545">
                  <c:v>0.21537938486830099</c:v>
                </c:pt>
                <c:pt idx="4546">
                  <c:v>9.0364498612899483E-2</c:v>
                </c:pt>
                <c:pt idx="4547">
                  <c:v>0.1033173961629809</c:v>
                </c:pt>
                <c:pt idx="4548">
                  <c:v>0.10697068333630071</c:v>
                </c:pt>
                <c:pt idx="4549">
                  <c:v>9.7607591901405569E-2</c:v>
                </c:pt>
                <c:pt idx="4550">
                  <c:v>0.30393035751264952</c:v>
                </c:pt>
                <c:pt idx="4551">
                  <c:v>0.30379162207281801</c:v>
                </c:pt>
                <c:pt idx="4552">
                  <c:v>0.16627776927180629</c:v>
                </c:pt>
                <c:pt idx="4553">
                  <c:v>0.24653961419426629</c:v>
                </c:pt>
                <c:pt idx="4554">
                  <c:v>0.1251130236548415</c:v>
                </c:pt>
                <c:pt idx="4555">
                  <c:v>0.14774291889127461</c:v>
                </c:pt>
                <c:pt idx="4556">
                  <c:v>4.3402558705379859E-2</c:v>
                </c:pt>
                <c:pt idx="4557">
                  <c:v>7.8749081573952551E-2</c:v>
                </c:pt>
                <c:pt idx="4558">
                  <c:v>0.1616276390411984</c:v>
                </c:pt>
                <c:pt idx="4559">
                  <c:v>0.1448453397493969</c:v>
                </c:pt>
                <c:pt idx="4560">
                  <c:v>0.12279125748746191</c:v>
                </c:pt>
                <c:pt idx="4561">
                  <c:v>7.4680866143305907E-2</c:v>
                </c:pt>
                <c:pt idx="4562">
                  <c:v>0.107915386558168</c:v>
                </c:pt>
                <c:pt idx="4563">
                  <c:v>0.17080546341484981</c:v>
                </c:pt>
                <c:pt idx="4564">
                  <c:v>0.1020296479100439</c:v>
                </c:pt>
                <c:pt idx="4565">
                  <c:v>0.28447359055629989</c:v>
                </c:pt>
                <c:pt idx="4566">
                  <c:v>9.5288533147927471E-2</c:v>
                </c:pt>
                <c:pt idx="4567">
                  <c:v>0.17011935471391479</c:v>
                </c:pt>
                <c:pt idx="4568">
                  <c:v>0.15951783088090599</c:v>
                </c:pt>
                <c:pt idx="4569">
                  <c:v>0.20127976920296589</c:v>
                </c:pt>
                <c:pt idx="4570">
                  <c:v>0.12985329453387379</c:v>
                </c:pt>
                <c:pt idx="4571">
                  <c:v>0.1686960250555832</c:v>
                </c:pt>
                <c:pt idx="4572">
                  <c:v>0.12390406266791409</c:v>
                </c:pt>
                <c:pt idx="4573">
                  <c:v>0.22178708378018769</c:v>
                </c:pt>
                <c:pt idx="4574">
                  <c:v>0.32241854507469181</c:v>
                </c:pt>
                <c:pt idx="4575">
                  <c:v>0.30124311973828699</c:v>
                </c:pt>
                <c:pt idx="4576">
                  <c:v>0.29893547541100829</c:v>
                </c:pt>
                <c:pt idx="4577">
                  <c:v>0.26223297443017268</c:v>
                </c:pt>
                <c:pt idx="4578">
                  <c:v>0.24213745724024069</c:v>
                </c:pt>
                <c:pt idx="4579">
                  <c:v>0.12868099531899341</c:v>
                </c:pt>
                <c:pt idx="4580">
                  <c:v>0.13354997768724761</c:v>
                </c:pt>
                <c:pt idx="4581">
                  <c:v>7.2740842209442366E-2</c:v>
                </c:pt>
                <c:pt idx="4582">
                  <c:v>0.18384401627546801</c:v>
                </c:pt>
                <c:pt idx="4583">
                  <c:v>0.24481261097070001</c:v>
                </c:pt>
                <c:pt idx="4584">
                  <c:v>0.28839847226451071</c:v>
                </c:pt>
                <c:pt idx="4585">
                  <c:v>0.16024109747402129</c:v>
                </c:pt>
                <c:pt idx="4586">
                  <c:v>0.1736191416866919</c:v>
                </c:pt>
                <c:pt idx="4587">
                  <c:v>5.8616805239936141E-2</c:v>
                </c:pt>
                <c:pt idx="4588">
                  <c:v>0.12549093130597469</c:v>
                </c:pt>
                <c:pt idx="4589">
                  <c:v>6.883787638267784E-2</c:v>
                </c:pt>
                <c:pt idx="4590">
                  <c:v>0.14967185695593249</c:v>
                </c:pt>
                <c:pt idx="4591">
                  <c:v>0.1628885806267836</c:v>
                </c:pt>
                <c:pt idx="4592">
                  <c:v>0.12823307826403979</c:v>
                </c:pt>
                <c:pt idx="4593">
                  <c:v>0.1778610235001791</c:v>
                </c:pt>
                <c:pt idx="4594">
                  <c:v>0.20522470304162291</c:v>
                </c:pt>
                <c:pt idx="4595">
                  <c:v>0.16716908535972949</c:v>
                </c:pt>
                <c:pt idx="4596">
                  <c:v>0.1936814182969461</c:v>
                </c:pt>
                <c:pt idx="4597">
                  <c:v>0.13937510325485039</c:v>
                </c:pt>
                <c:pt idx="4598">
                  <c:v>7.9547011984900745E-2</c:v>
                </c:pt>
                <c:pt idx="4599">
                  <c:v>5.4458806081169361E-2</c:v>
                </c:pt>
                <c:pt idx="4600">
                  <c:v>0.1133244277904025</c:v>
                </c:pt>
                <c:pt idx="4601">
                  <c:v>7.5460419661613765E-2</c:v>
                </c:pt>
                <c:pt idx="4602">
                  <c:v>0.11842258589474761</c:v>
                </c:pt>
                <c:pt idx="4603">
                  <c:v>6.1412466339384082E-2</c:v>
                </c:pt>
                <c:pt idx="4604">
                  <c:v>0.18142174853904691</c:v>
                </c:pt>
                <c:pt idx="4605">
                  <c:v>0.36766651273242568</c:v>
                </c:pt>
                <c:pt idx="4606">
                  <c:v>0.13567754399529691</c:v>
                </c:pt>
                <c:pt idx="4607">
                  <c:v>0.2269953342415173</c:v>
                </c:pt>
                <c:pt idx="4608">
                  <c:v>0.19882957961443809</c:v>
                </c:pt>
                <c:pt idx="4609">
                  <c:v>0.1865725671524896</c:v>
                </c:pt>
                <c:pt idx="4610">
                  <c:v>0.2066789561625266</c:v>
                </c:pt>
                <c:pt idx="4611">
                  <c:v>0.13005851870523341</c:v>
                </c:pt>
                <c:pt idx="4612">
                  <c:v>5.0413683592913212E-2</c:v>
                </c:pt>
                <c:pt idx="4613">
                  <c:v>9.9227795490456544E-2</c:v>
                </c:pt>
                <c:pt idx="4614">
                  <c:v>8.7206649069391171E-2</c:v>
                </c:pt>
                <c:pt idx="4615">
                  <c:v>0.14228446613474749</c:v>
                </c:pt>
                <c:pt idx="4616">
                  <c:v>0.1673351439441827</c:v>
                </c:pt>
                <c:pt idx="4617">
                  <c:v>0.1097843021251846</c:v>
                </c:pt>
                <c:pt idx="4618">
                  <c:v>7.0619134512762388E-2</c:v>
                </c:pt>
                <c:pt idx="4619">
                  <c:v>7.527394006270742E-2</c:v>
                </c:pt>
                <c:pt idx="4620">
                  <c:v>5.3266555677251283E-2</c:v>
                </c:pt>
                <c:pt idx="4621">
                  <c:v>4.8021305942461158E-2</c:v>
                </c:pt>
                <c:pt idx="4622">
                  <c:v>0.10546418194305179</c:v>
                </c:pt>
                <c:pt idx="4623">
                  <c:v>5.5419806359878157E-2</c:v>
                </c:pt>
                <c:pt idx="4624">
                  <c:v>5.8424819100680848E-2</c:v>
                </c:pt>
                <c:pt idx="4625">
                  <c:v>5.8796254443214707E-2</c:v>
                </c:pt>
                <c:pt idx="4626">
                  <c:v>7.9962862761894751E-2</c:v>
                </c:pt>
                <c:pt idx="4627">
                  <c:v>4.3905974209263232E-2</c:v>
                </c:pt>
                <c:pt idx="4628">
                  <c:v>6.6946868541231608E-2</c:v>
                </c:pt>
                <c:pt idx="4629">
                  <c:v>5.6127277115173881E-2</c:v>
                </c:pt>
                <c:pt idx="4630">
                  <c:v>4.3333400623530513E-2</c:v>
                </c:pt>
                <c:pt idx="4631">
                  <c:v>0.21399078424728851</c:v>
                </c:pt>
                <c:pt idx="4632">
                  <c:v>0.21850056112877839</c:v>
                </c:pt>
                <c:pt idx="4633">
                  <c:v>0.1184637643822994</c:v>
                </c:pt>
                <c:pt idx="4634">
                  <c:v>0.33291969000779581</c:v>
                </c:pt>
                <c:pt idx="4635">
                  <c:v>0.21585190055789921</c:v>
                </c:pt>
                <c:pt idx="4636">
                  <c:v>0.2009845711341321</c:v>
                </c:pt>
                <c:pt idx="4637">
                  <c:v>0.1235975527270618</c:v>
                </c:pt>
                <c:pt idx="4638">
                  <c:v>0.1213747002071834</c:v>
                </c:pt>
                <c:pt idx="4639">
                  <c:v>0.2074840916690017</c:v>
                </c:pt>
                <c:pt idx="4640">
                  <c:v>0.16500503431040059</c:v>
                </c:pt>
                <c:pt idx="4641">
                  <c:v>0.25124314558827232</c:v>
                </c:pt>
                <c:pt idx="4642">
                  <c:v>0.16682114298340611</c:v>
                </c:pt>
                <c:pt idx="4643">
                  <c:v>0.1138443678466263</c:v>
                </c:pt>
                <c:pt idx="4644">
                  <c:v>0.19742766097101561</c:v>
                </c:pt>
                <c:pt idx="4645">
                  <c:v>0.1878010696513614</c:v>
                </c:pt>
                <c:pt idx="4646">
                  <c:v>0.20150202197120509</c:v>
                </c:pt>
                <c:pt idx="4647">
                  <c:v>8.447478767379149E-2</c:v>
                </c:pt>
                <c:pt idx="4648">
                  <c:v>0.14174677502190369</c:v>
                </c:pt>
                <c:pt idx="4649">
                  <c:v>0.20987941613469541</c:v>
                </c:pt>
                <c:pt idx="4650">
                  <c:v>0.1458196862739862</c:v>
                </c:pt>
                <c:pt idx="4651">
                  <c:v>0.24563407672454191</c:v>
                </c:pt>
                <c:pt idx="4652">
                  <c:v>0.1037805026441885</c:v>
                </c:pt>
                <c:pt idx="4653">
                  <c:v>7.5898525158222971E-2</c:v>
                </c:pt>
                <c:pt idx="4654">
                  <c:v>5.9935889946902389E-2</c:v>
                </c:pt>
                <c:pt idx="4655">
                  <c:v>8.4602607752351303E-2</c:v>
                </c:pt>
                <c:pt idx="4656">
                  <c:v>0.1376900448289565</c:v>
                </c:pt>
                <c:pt idx="4657">
                  <c:v>9.1176024877230449E-2</c:v>
                </c:pt>
                <c:pt idx="4658">
                  <c:v>0.16984258143983269</c:v>
                </c:pt>
                <c:pt idx="4659">
                  <c:v>0.1095945604103867</c:v>
                </c:pt>
                <c:pt idx="4660">
                  <c:v>0.11549534856530611</c:v>
                </c:pt>
                <c:pt idx="4661">
                  <c:v>0.14318872770554619</c:v>
                </c:pt>
                <c:pt idx="4662">
                  <c:v>0.1172153845065237</c:v>
                </c:pt>
                <c:pt idx="4663">
                  <c:v>0.1226927764128842</c:v>
                </c:pt>
                <c:pt idx="4664">
                  <c:v>0.20701729282639891</c:v>
                </c:pt>
                <c:pt idx="4665">
                  <c:v>0.1718433453636849</c:v>
                </c:pt>
                <c:pt idx="4666">
                  <c:v>0.15703530084024009</c:v>
                </c:pt>
                <c:pt idx="4667">
                  <c:v>8.5385963414536054E-2</c:v>
                </c:pt>
                <c:pt idx="4668">
                  <c:v>5.3164143711191027E-2</c:v>
                </c:pt>
                <c:pt idx="4669">
                  <c:v>7.8897104252241224E-2</c:v>
                </c:pt>
                <c:pt idx="4670">
                  <c:v>4.1027933899680472E-2</c:v>
                </c:pt>
                <c:pt idx="4671">
                  <c:v>0.1040953546632309</c:v>
                </c:pt>
                <c:pt idx="4672">
                  <c:v>0.13961075300716549</c:v>
                </c:pt>
                <c:pt idx="4673">
                  <c:v>0.14720918080637721</c:v>
                </c:pt>
                <c:pt idx="4674">
                  <c:v>0.15053928558846219</c:v>
                </c:pt>
                <c:pt idx="4675">
                  <c:v>0.16068195934800719</c:v>
                </c:pt>
                <c:pt idx="4676">
                  <c:v>0.24439201769512811</c:v>
                </c:pt>
                <c:pt idx="4677">
                  <c:v>0.1797800965947989</c:v>
                </c:pt>
                <c:pt idx="4678">
                  <c:v>0.21863750835059589</c:v>
                </c:pt>
                <c:pt idx="4679">
                  <c:v>9.3296333606127324E-2</c:v>
                </c:pt>
                <c:pt idx="4680">
                  <c:v>0.1001864379587295</c:v>
                </c:pt>
                <c:pt idx="4681">
                  <c:v>0.1337042683740213</c:v>
                </c:pt>
                <c:pt idx="4682">
                  <c:v>0.1851305522220465</c:v>
                </c:pt>
                <c:pt idx="4683">
                  <c:v>0.16930485308768639</c:v>
                </c:pt>
                <c:pt idx="4684">
                  <c:v>0.12359826922265441</c:v>
                </c:pt>
                <c:pt idx="4685">
                  <c:v>0.20396722188155819</c:v>
                </c:pt>
                <c:pt idx="4686">
                  <c:v>0.12947415172815399</c:v>
                </c:pt>
                <c:pt idx="4687">
                  <c:v>0.21275832904551881</c:v>
                </c:pt>
                <c:pt idx="4688">
                  <c:v>0.23242304632069269</c:v>
                </c:pt>
                <c:pt idx="4689">
                  <c:v>0.22713939308878359</c:v>
                </c:pt>
                <c:pt idx="4690">
                  <c:v>0.15065484464172241</c:v>
                </c:pt>
                <c:pt idx="4691">
                  <c:v>0.26172996252775388</c:v>
                </c:pt>
                <c:pt idx="4692">
                  <c:v>0.1268790585451226</c:v>
                </c:pt>
                <c:pt idx="4693">
                  <c:v>0.18046481074786769</c:v>
                </c:pt>
                <c:pt idx="4694">
                  <c:v>0.21090863575141169</c:v>
                </c:pt>
                <c:pt idx="4695">
                  <c:v>0.18875502885328341</c:v>
                </c:pt>
                <c:pt idx="4696">
                  <c:v>0.13283851460560969</c:v>
                </c:pt>
                <c:pt idx="4697">
                  <c:v>0.1286990494795934</c:v>
                </c:pt>
                <c:pt idx="4698">
                  <c:v>0.14994394609970149</c:v>
                </c:pt>
                <c:pt idx="4699">
                  <c:v>0.1101774907201941</c:v>
                </c:pt>
                <c:pt idx="4700">
                  <c:v>0.1077169269838516</c:v>
                </c:pt>
                <c:pt idx="4701">
                  <c:v>0.11119724278535641</c:v>
                </c:pt>
                <c:pt idx="4702">
                  <c:v>0.16731628258685721</c:v>
                </c:pt>
                <c:pt idx="4703">
                  <c:v>0.14639414092435879</c:v>
                </c:pt>
                <c:pt idx="4704">
                  <c:v>0.2084980434293692</c:v>
                </c:pt>
                <c:pt idx="4705">
                  <c:v>0.24008906557036161</c:v>
                </c:pt>
                <c:pt idx="4706">
                  <c:v>0.1684710418684735</c:v>
                </c:pt>
                <c:pt idx="4707">
                  <c:v>0.2300310344856322</c:v>
                </c:pt>
                <c:pt idx="4708">
                  <c:v>0.15645292355834811</c:v>
                </c:pt>
                <c:pt idx="4709">
                  <c:v>0.3105025779616567</c:v>
                </c:pt>
                <c:pt idx="4710">
                  <c:v>0.10896283996073269</c:v>
                </c:pt>
                <c:pt idx="4711">
                  <c:v>0.20936362455082999</c:v>
                </c:pt>
                <c:pt idx="4712">
                  <c:v>0.32182205088481708</c:v>
                </c:pt>
                <c:pt idx="4713">
                  <c:v>0.1057785279081162</c:v>
                </c:pt>
                <c:pt idx="4714">
                  <c:v>0.12802854491999141</c:v>
                </c:pt>
                <c:pt idx="4715">
                  <c:v>0.20033509194530141</c:v>
                </c:pt>
                <c:pt idx="4716">
                  <c:v>0.32257910789744682</c:v>
                </c:pt>
                <c:pt idx="4717">
                  <c:v>0.20721674802982731</c:v>
                </c:pt>
                <c:pt idx="4718">
                  <c:v>0.32161840573342948</c:v>
                </c:pt>
                <c:pt idx="4719">
                  <c:v>0.32241237902714681</c:v>
                </c:pt>
                <c:pt idx="4720">
                  <c:v>0.29806850034579679</c:v>
                </c:pt>
                <c:pt idx="4721">
                  <c:v>0.1539220146694614</c:v>
                </c:pt>
                <c:pt idx="4722">
                  <c:v>0.2283807110399422</c:v>
                </c:pt>
                <c:pt idx="4723">
                  <c:v>0.1882066768870348</c:v>
                </c:pt>
                <c:pt idx="4724">
                  <c:v>0.24055159431535461</c:v>
                </c:pt>
                <c:pt idx="4725">
                  <c:v>0.2045842582728977</c:v>
                </c:pt>
                <c:pt idx="4726">
                  <c:v>0.34409719239832598</c:v>
                </c:pt>
                <c:pt idx="4727">
                  <c:v>0.18235334898302699</c:v>
                </c:pt>
                <c:pt idx="4728">
                  <c:v>0.1558728524364941</c:v>
                </c:pt>
                <c:pt idx="4729">
                  <c:v>0.1193473666561172</c:v>
                </c:pt>
                <c:pt idx="4730">
                  <c:v>0.1201445443786285</c:v>
                </c:pt>
                <c:pt idx="4731">
                  <c:v>8.2368946112329103E-2</c:v>
                </c:pt>
                <c:pt idx="4732">
                  <c:v>0.18267266750462649</c:v>
                </c:pt>
                <c:pt idx="4733">
                  <c:v>0.1179797335052514</c:v>
                </c:pt>
                <c:pt idx="4734">
                  <c:v>0.1595748597189792</c:v>
                </c:pt>
                <c:pt idx="4735">
                  <c:v>0.11995394769626801</c:v>
                </c:pt>
                <c:pt idx="4736">
                  <c:v>0.16428272071536101</c:v>
                </c:pt>
                <c:pt idx="4737">
                  <c:v>0.1008175278184912</c:v>
                </c:pt>
                <c:pt idx="4738">
                  <c:v>0.1230529933768905</c:v>
                </c:pt>
                <c:pt idx="4739">
                  <c:v>0.14670031503871939</c:v>
                </c:pt>
                <c:pt idx="4740">
                  <c:v>8.69531786286908E-2</c:v>
                </c:pt>
                <c:pt idx="4741">
                  <c:v>0.1061745547196094</c:v>
                </c:pt>
                <c:pt idx="4742">
                  <c:v>0.14138427913876009</c:v>
                </c:pt>
                <c:pt idx="4743">
                  <c:v>5.9540933342373661E-2</c:v>
                </c:pt>
                <c:pt idx="4744">
                  <c:v>0.1111200064049026</c:v>
                </c:pt>
                <c:pt idx="4745">
                  <c:v>7.6351547899930122E-2</c:v>
                </c:pt>
                <c:pt idx="4746">
                  <c:v>7.7696833148126143E-2</c:v>
                </c:pt>
                <c:pt idx="4747">
                  <c:v>8.461642933728751E-2</c:v>
                </c:pt>
                <c:pt idx="4748">
                  <c:v>0.17887994961491441</c:v>
                </c:pt>
                <c:pt idx="4749">
                  <c:v>0.18408072811750059</c:v>
                </c:pt>
                <c:pt idx="4750">
                  <c:v>0.27680147133989119</c:v>
                </c:pt>
                <c:pt idx="4751">
                  <c:v>0.1021104639702884</c:v>
                </c:pt>
                <c:pt idx="4752">
                  <c:v>0.14626838568584291</c:v>
                </c:pt>
                <c:pt idx="4753">
                  <c:v>0.1103902639511538</c:v>
                </c:pt>
                <c:pt idx="4754">
                  <c:v>0.16758773648399339</c:v>
                </c:pt>
                <c:pt idx="4755">
                  <c:v>0.13326492244971341</c:v>
                </c:pt>
                <c:pt idx="4756">
                  <c:v>0.18515625731027921</c:v>
                </c:pt>
                <c:pt idx="4757">
                  <c:v>0.17197223397454339</c:v>
                </c:pt>
                <c:pt idx="4758">
                  <c:v>0.17715176059500121</c:v>
                </c:pt>
                <c:pt idx="4759">
                  <c:v>0.17187034804868889</c:v>
                </c:pt>
                <c:pt idx="4760">
                  <c:v>0.12794722756302479</c:v>
                </c:pt>
                <c:pt idx="4761">
                  <c:v>0.1747402459470993</c:v>
                </c:pt>
                <c:pt idx="4762">
                  <c:v>0.16762088979220449</c:v>
                </c:pt>
                <c:pt idx="4763">
                  <c:v>2.800670026141663E-2</c:v>
                </c:pt>
                <c:pt idx="4764">
                  <c:v>0.115530824142814</c:v>
                </c:pt>
                <c:pt idx="4765">
                  <c:v>3.8118930006833113E-2</c:v>
                </c:pt>
                <c:pt idx="4766">
                  <c:v>0.10616153424329861</c:v>
                </c:pt>
                <c:pt idx="4767">
                  <c:v>5.8394837434509267E-2</c:v>
                </c:pt>
                <c:pt idx="4768">
                  <c:v>0.17242844777024649</c:v>
                </c:pt>
                <c:pt idx="4769">
                  <c:v>0.137052023497723</c:v>
                </c:pt>
                <c:pt idx="4770">
                  <c:v>0.12761784199339291</c:v>
                </c:pt>
                <c:pt idx="4771">
                  <c:v>9.3466628410783001E-2</c:v>
                </c:pt>
                <c:pt idx="4772">
                  <c:v>0.25286305912687962</c:v>
                </c:pt>
                <c:pt idx="4773">
                  <c:v>0.34314878826832079</c:v>
                </c:pt>
                <c:pt idx="4774">
                  <c:v>0.1209583742947796</c:v>
                </c:pt>
                <c:pt idx="4775">
                  <c:v>0.1200343490514364</c:v>
                </c:pt>
                <c:pt idx="4776">
                  <c:v>2.818080557061424E-2</c:v>
                </c:pt>
                <c:pt idx="4777">
                  <c:v>0.17655527912162769</c:v>
                </c:pt>
                <c:pt idx="4778">
                  <c:v>0.30313808857518948</c:v>
                </c:pt>
                <c:pt idx="4779">
                  <c:v>0.34399317259608148</c:v>
                </c:pt>
                <c:pt idx="4780">
                  <c:v>0.15699747345543791</c:v>
                </c:pt>
                <c:pt idx="4781">
                  <c:v>0.21321390715135549</c:v>
                </c:pt>
                <c:pt idx="4782">
                  <c:v>0.19049690881130149</c:v>
                </c:pt>
                <c:pt idx="4783">
                  <c:v>0.16775963446324851</c:v>
                </c:pt>
                <c:pt idx="4784">
                  <c:v>0.14583792151370509</c:v>
                </c:pt>
                <c:pt idx="4785">
                  <c:v>0.20883424424857081</c:v>
                </c:pt>
                <c:pt idx="4786">
                  <c:v>0.1066191716437536</c:v>
                </c:pt>
                <c:pt idx="4787">
                  <c:v>0.113619524881199</c:v>
                </c:pt>
                <c:pt idx="4788">
                  <c:v>6.9453772942604075E-2</c:v>
                </c:pt>
                <c:pt idx="4789">
                  <c:v>0.1029435574750152</c:v>
                </c:pt>
                <c:pt idx="4790">
                  <c:v>0.1125715210310861</c:v>
                </c:pt>
                <c:pt idx="4791">
                  <c:v>0.1306012243414322</c:v>
                </c:pt>
                <c:pt idx="4792">
                  <c:v>0.117901678200837</c:v>
                </c:pt>
                <c:pt idx="4793">
                  <c:v>8.9360383383927544E-2</c:v>
                </c:pt>
                <c:pt idx="4794">
                  <c:v>6.1069777772311332E-2</c:v>
                </c:pt>
                <c:pt idx="4795">
                  <c:v>7.0211303969457711E-2</c:v>
                </c:pt>
                <c:pt idx="4796">
                  <c:v>0.1282970493332205</c:v>
                </c:pt>
                <c:pt idx="4797">
                  <c:v>4.0160702035663388E-2</c:v>
                </c:pt>
                <c:pt idx="4798">
                  <c:v>0.1448712738263116</c:v>
                </c:pt>
                <c:pt idx="4799">
                  <c:v>0.13369940544810141</c:v>
                </c:pt>
                <c:pt idx="4800">
                  <c:v>0.32885280790174831</c:v>
                </c:pt>
                <c:pt idx="4801">
                  <c:v>0.1510650648174697</c:v>
                </c:pt>
                <c:pt idx="4802">
                  <c:v>0.1678873980006976</c:v>
                </c:pt>
                <c:pt idx="4803">
                  <c:v>2.2128869426139151E-2</c:v>
                </c:pt>
                <c:pt idx="4804">
                  <c:v>5.6362173638314222E-2</c:v>
                </c:pt>
                <c:pt idx="4805">
                  <c:v>0.29789672872633022</c:v>
                </c:pt>
                <c:pt idx="4806">
                  <c:v>0.33803409776471921</c:v>
                </c:pt>
                <c:pt idx="4807">
                  <c:v>0.2027729642785549</c:v>
                </c:pt>
                <c:pt idx="4808">
                  <c:v>0.19608672865847501</c:v>
                </c:pt>
                <c:pt idx="4809">
                  <c:v>0.48976575090732449</c:v>
                </c:pt>
                <c:pt idx="4810">
                  <c:v>5.8277459288288189E-2</c:v>
                </c:pt>
                <c:pt idx="4811">
                  <c:v>0.21541592491393091</c:v>
                </c:pt>
                <c:pt idx="4812">
                  <c:v>0.1974296720596441</c:v>
                </c:pt>
                <c:pt idx="4813">
                  <c:v>0.20310915961480469</c:v>
                </c:pt>
                <c:pt idx="4814">
                  <c:v>0.18656804269054719</c:v>
                </c:pt>
                <c:pt idx="4815">
                  <c:v>0.15354814064130329</c:v>
                </c:pt>
                <c:pt idx="4816">
                  <c:v>6.156970195669953E-2</c:v>
                </c:pt>
                <c:pt idx="4817">
                  <c:v>0.14201030675530429</c:v>
                </c:pt>
                <c:pt idx="4818">
                  <c:v>4.1505739250070728E-2</c:v>
                </c:pt>
                <c:pt idx="4819">
                  <c:v>9.2549253915987784E-2</c:v>
                </c:pt>
                <c:pt idx="4820">
                  <c:v>0.1477080160585092</c:v>
                </c:pt>
                <c:pt idx="4821">
                  <c:v>7.0205414379239106E-2</c:v>
                </c:pt>
                <c:pt idx="4822">
                  <c:v>5.7561674943645558E-2</c:v>
                </c:pt>
                <c:pt idx="4823">
                  <c:v>0.1008052571471722</c:v>
                </c:pt>
                <c:pt idx="4824">
                  <c:v>7.424471679102021E-2</c:v>
                </c:pt>
                <c:pt idx="4825">
                  <c:v>7.3945484133330075E-2</c:v>
                </c:pt>
                <c:pt idx="4826">
                  <c:v>5.2571389694254157E-2</c:v>
                </c:pt>
                <c:pt idx="4827">
                  <c:v>8.5209887703503129E-2</c:v>
                </c:pt>
                <c:pt idx="4828">
                  <c:v>0.1953943194164651</c:v>
                </c:pt>
                <c:pt idx="4829">
                  <c:v>0.1518426626454544</c:v>
                </c:pt>
                <c:pt idx="4830">
                  <c:v>0.13581281661972661</c:v>
                </c:pt>
                <c:pt idx="4831">
                  <c:v>4.4361378156024402E-2</c:v>
                </c:pt>
                <c:pt idx="4832">
                  <c:v>9.6166104140823369E-2</c:v>
                </c:pt>
                <c:pt idx="4833">
                  <c:v>0.14717411626715271</c:v>
                </c:pt>
                <c:pt idx="4834">
                  <c:v>0.31310484943874362</c:v>
                </c:pt>
                <c:pt idx="4835">
                  <c:v>0.26772820000841552</c:v>
                </c:pt>
                <c:pt idx="4836">
                  <c:v>0.21507898291975699</c:v>
                </c:pt>
                <c:pt idx="4837">
                  <c:v>0.22984032643173791</c:v>
                </c:pt>
                <c:pt idx="4838">
                  <c:v>0.1219078452979742</c:v>
                </c:pt>
                <c:pt idx="4839">
                  <c:v>0.1329480939923959</c:v>
                </c:pt>
                <c:pt idx="4840">
                  <c:v>4.4607323541853247E-2</c:v>
                </c:pt>
                <c:pt idx="4841">
                  <c:v>0.1753715878858346</c:v>
                </c:pt>
                <c:pt idx="4842">
                  <c:v>0.1175081223127762</c:v>
                </c:pt>
                <c:pt idx="4843">
                  <c:v>0.1145152174866876</c:v>
                </c:pt>
                <c:pt idx="4844">
                  <c:v>9.0181775278288176E-2</c:v>
                </c:pt>
                <c:pt idx="4845">
                  <c:v>0.1065520913558843</c:v>
                </c:pt>
                <c:pt idx="4846">
                  <c:v>0.1517452152007476</c:v>
                </c:pt>
                <c:pt idx="4847">
                  <c:v>0.1099235698017431</c:v>
                </c:pt>
                <c:pt idx="4848">
                  <c:v>7.0958715112456966E-2</c:v>
                </c:pt>
                <c:pt idx="4849">
                  <c:v>0.29772146301100438</c:v>
                </c:pt>
                <c:pt idx="4850">
                  <c:v>6.6448990868920824E-2</c:v>
                </c:pt>
                <c:pt idx="4851">
                  <c:v>0.21893406347957151</c:v>
                </c:pt>
                <c:pt idx="4852">
                  <c:v>0.16647428230138461</c:v>
                </c:pt>
                <c:pt idx="4853">
                  <c:v>0.26450701789689501</c:v>
                </c:pt>
                <c:pt idx="4854">
                  <c:v>0.1219721926071584</c:v>
                </c:pt>
                <c:pt idx="4855">
                  <c:v>0.1582079150057186</c:v>
                </c:pt>
                <c:pt idx="4856">
                  <c:v>0.18436536810185261</c:v>
                </c:pt>
                <c:pt idx="4857">
                  <c:v>0.19220520391691179</c:v>
                </c:pt>
                <c:pt idx="4858">
                  <c:v>0.43927624667194942</c:v>
                </c:pt>
                <c:pt idx="4859">
                  <c:v>0.20099528729080679</c:v>
                </c:pt>
                <c:pt idx="4860">
                  <c:v>0.34671092774573808</c:v>
                </c:pt>
                <c:pt idx="4861">
                  <c:v>0.23307001364560431</c:v>
                </c:pt>
                <c:pt idx="4862">
                  <c:v>0.17785919840233669</c:v>
                </c:pt>
                <c:pt idx="4863">
                  <c:v>0.1398140921083291</c:v>
                </c:pt>
                <c:pt idx="4864">
                  <c:v>0.1025621414268555</c:v>
                </c:pt>
                <c:pt idx="4865">
                  <c:v>0.18148853011723379</c:v>
                </c:pt>
                <c:pt idx="4866">
                  <c:v>9.1443138670711369E-2</c:v>
                </c:pt>
                <c:pt idx="4867">
                  <c:v>0.3798627163294398</c:v>
                </c:pt>
                <c:pt idx="4868">
                  <c:v>0.14487929638519739</c:v>
                </c:pt>
                <c:pt idx="4869">
                  <c:v>0.17921458854968689</c:v>
                </c:pt>
                <c:pt idx="4870">
                  <c:v>0.12841438893557069</c:v>
                </c:pt>
                <c:pt idx="4871">
                  <c:v>9.7283357440103163E-2</c:v>
                </c:pt>
                <c:pt idx="4872">
                  <c:v>7.9560024875269392E-2</c:v>
                </c:pt>
                <c:pt idx="4873">
                  <c:v>9.2915731747545388E-2</c:v>
                </c:pt>
                <c:pt idx="4874">
                  <c:v>0.15152529198499379</c:v>
                </c:pt>
                <c:pt idx="4875">
                  <c:v>0.14995134174551439</c:v>
                </c:pt>
                <c:pt idx="4876">
                  <c:v>0.13270144896144651</c:v>
                </c:pt>
                <c:pt idx="4877">
                  <c:v>0.20439571494383971</c:v>
                </c:pt>
                <c:pt idx="4878">
                  <c:v>0.16568411820489751</c:v>
                </c:pt>
                <c:pt idx="4879">
                  <c:v>0.19114427885554619</c:v>
                </c:pt>
                <c:pt idx="4880">
                  <c:v>0.18761918483088291</c:v>
                </c:pt>
                <c:pt idx="4881">
                  <c:v>0.12837897774243889</c:v>
                </c:pt>
                <c:pt idx="4882">
                  <c:v>5.3012146947648928E-2</c:v>
                </c:pt>
                <c:pt idx="4883">
                  <c:v>8.0674919636873704E-2</c:v>
                </c:pt>
                <c:pt idx="4884">
                  <c:v>8.5849235027618404E-2</c:v>
                </c:pt>
                <c:pt idx="4885">
                  <c:v>8.9264923496632301E-2</c:v>
                </c:pt>
                <c:pt idx="4886">
                  <c:v>9.2919232901495341E-2</c:v>
                </c:pt>
                <c:pt idx="4887">
                  <c:v>8.1016338015379247E-2</c:v>
                </c:pt>
                <c:pt idx="4888">
                  <c:v>0.28451602814056948</c:v>
                </c:pt>
                <c:pt idx="4889">
                  <c:v>0.27835567938609618</c:v>
                </c:pt>
                <c:pt idx="4890">
                  <c:v>0.194845492851805</c:v>
                </c:pt>
                <c:pt idx="4891">
                  <c:v>0.14513408870988759</c:v>
                </c:pt>
                <c:pt idx="4892">
                  <c:v>0.26720031510050868</c:v>
                </c:pt>
                <c:pt idx="4893">
                  <c:v>9.7331148964284964E-2</c:v>
                </c:pt>
                <c:pt idx="4894">
                  <c:v>0.21429892615868221</c:v>
                </c:pt>
                <c:pt idx="4895">
                  <c:v>6.8563380771983345E-2</c:v>
                </c:pt>
                <c:pt idx="4896">
                  <c:v>6.2817403600459273E-2</c:v>
                </c:pt>
                <c:pt idx="4897">
                  <c:v>8.6209871704803459E-2</c:v>
                </c:pt>
                <c:pt idx="4898">
                  <c:v>0.1205037330902283</c:v>
                </c:pt>
                <c:pt idx="4899">
                  <c:v>0.10318624513914031</c:v>
                </c:pt>
                <c:pt idx="4900">
                  <c:v>0.18495050321288389</c:v>
                </c:pt>
                <c:pt idx="4901">
                  <c:v>7.0823421487036145E-2</c:v>
                </c:pt>
                <c:pt idx="4902">
                  <c:v>0.1010754669081818</c:v>
                </c:pt>
                <c:pt idx="4903">
                  <c:v>4.0023895453666379E-2</c:v>
                </c:pt>
                <c:pt idx="4904">
                  <c:v>5.58806514678125E-2</c:v>
                </c:pt>
                <c:pt idx="4905">
                  <c:v>9.2785252486587144E-2</c:v>
                </c:pt>
                <c:pt idx="4906">
                  <c:v>8.0991107282369995E-2</c:v>
                </c:pt>
                <c:pt idx="4907">
                  <c:v>6.9567405535459273E-2</c:v>
                </c:pt>
                <c:pt idx="4908">
                  <c:v>4.6406186378422157E-2</c:v>
                </c:pt>
                <c:pt idx="4909">
                  <c:v>6.657746076813599E-2</c:v>
                </c:pt>
                <c:pt idx="4910">
                  <c:v>7.2234588788168339E-2</c:v>
                </c:pt>
                <c:pt idx="4911">
                  <c:v>6.7837981020686652E-2</c:v>
                </c:pt>
                <c:pt idx="4912">
                  <c:v>4.5366001331261827E-2</c:v>
                </c:pt>
                <c:pt idx="4913">
                  <c:v>6.9416061137932666E-2</c:v>
                </c:pt>
                <c:pt idx="4914">
                  <c:v>0.1072926790927483</c:v>
                </c:pt>
                <c:pt idx="4915">
                  <c:v>0.24529393923685389</c:v>
                </c:pt>
                <c:pt idx="4916">
                  <c:v>0.18492092803431631</c:v>
                </c:pt>
                <c:pt idx="4917">
                  <c:v>0.1130412461564682</c:v>
                </c:pt>
                <c:pt idx="4918">
                  <c:v>0.34759574466201271</c:v>
                </c:pt>
                <c:pt idx="4919">
                  <c:v>0.1437330448132294</c:v>
                </c:pt>
                <c:pt idx="4920">
                  <c:v>0.20569244988303159</c:v>
                </c:pt>
                <c:pt idx="4921">
                  <c:v>0.1058813869932831</c:v>
                </c:pt>
                <c:pt idx="4922">
                  <c:v>0.23536587063131559</c:v>
                </c:pt>
                <c:pt idx="4923">
                  <c:v>0.13823674553125059</c:v>
                </c:pt>
                <c:pt idx="4924">
                  <c:v>0.2115222150321579</c:v>
                </c:pt>
                <c:pt idx="4925">
                  <c:v>0.18242965347252341</c:v>
                </c:pt>
                <c:pt idx="4926">
                  <c:v>0.13592572806661071</c:v>
                </c:pt>
                <c:pt idx="4927">
                  <c:v>0.18469102321516509</c:v>
                </c:pt>
                <c:pt idx="4928">
                  <c:v>0.14859244837243121</c:v>
                </c:pt>
                <c:pt idx="4929">
                  <c:v>0.26302884874011201</c:v>
                </c:pt>
                <c:pt idx="4930">
                  <c:v>0.12196982850906</c:v>
                </c:pt>
                <c:pt idx="4931">
                  <c:v>8.8446611356242905E-2</c:v>
                </c:pt>
                <c:pt idx="4932">
                  <c:v>0.1724545932375989</c:v>
                </c:pt>
                <c:pt idx="4933">
                  <c:v>0.16860432633779021</c:v>
                </c:pt>
                <c:pt idx="4934">
                  <c:v>0.21089677589544031</c:v>
                </c:pt>
                <c:pt idx="4935">
                  <c:v>0.19617557160716251</c:v>
                </c:pt>
                <c:pt idx="4936">
                  <c:v>9.4675002123293439E-2</c:v>
                </c:pt>
                <c:pt idx="4937">
                  <c:v>8.0339814599366691E-2</c:v>
                </c:pt>
                <c:pt idx="4938">
                  <c:v>6.7324283700639337E-2</c:v>
                </c:pt>
                <c:pt idx="4939">
                  <c:v>0.1397853377158981</c:v>
                </c:pt>
                <c:pt idx="4940">
                  <c:v>0.1002721109361233</c:v>
                </c:pt>
                <c:pt idx="4941">
                  <c:v>0.1335964085849862</c:v>
                </c:pt>
                <c:pt idx="4942">
                  <c:v>0.12828439250329349</c:v>
                </c:pt>
                <c:pt idx="4943">
                  <c:v>0.1074631497108825</c:v>
                </c:pt>
                <c:pt idx="4944">
                  <c:v>0.10360774095099939</c:v>
                </c:pt>
                <c:pt idx="4945">
                  <c:v>0.16777426609536439</c:v>
                </c:pt>
                <c:pt idx="4946">
                  <c:v>9.9213635445715639E-2</c:v>
                </c:pt>
                <c:pt idx="4947">
                  <c:v>0.15952351039761631</c:v>
                </c:pt>
                <c:pt idx="4948">
                  <c:v>0.1887545876506381</c:v>
                </c:pt>
                <c:pt idx="4949">
                  <c:v>0.18526362852232781</c:v>
                </c:pt>
                <c:pt idx="4950">
                  <c:v>0.16522532095845641</c:v>
                </c:pt>
                <c:pt idx="4951">
                  <c:v>4.5521189115760717E-2</c:v>
                </c:pt>
                <c:pt idx="4952">
                  <c:v>8.4998744055212086E-2</c:v>
                </c:pt>
                <c:pt idx="4953">
                  <c:v>5.16601009995971E-2</c:v>
                </c:pt>
                <c:pt idx="4954">
                  <c:v>5.5824207656210018E-2</c:v>
                </c:pt>
                <c:pt idx="4955">
                  <c:v>0.15593655837375819</c:v>
                </c:pt>
                <c:pt idx="4956">
                  <c:v>6.6816364028457559E-2</c:v>
                </c:pt>
                <c:pt idx="4957">
                  <c:v>0.1656347836334259</c:v>
                </c:pt>
                <c:pt idx="4958">
                  <c:v>0.1480910325418982</c:v>
                </c:pt>
                <c:pt idx="4959">
                  <c:v>0.25155072031704268</c:v>
                </c:pt>
                <c:pt idx="4960">
                  <c:v>0.1104972698040768</c:v>
                </c:pt>
                <c:pt idx="4961">
                  <c:v>0.18962357417159489</c:v>
                </c:pt>
                <c:pt idx="4962">
                  <c:v>0.16851402949483879</c:v>
                </c:pt>
                <c:pt idx="4963">
                  <c:v>9.313816791371704E-2</c:v>
                </c:pt>
                <c:pt idx="4964">
                  <c:v>0.1190592081579729</c:v>
                </c:pt>
                <c:pt idx="4965">
                  <c:v>0.17775074616911071</c:v>
                </c:pt>
                <c:pt idx="4966">
                  <c:v>0.19007900304062841</c:v>
                </c:pt>
                <c:pt idx="4967">
                  <c:v>0.14706970299738831</c:v>
                </c:pt>
                <c:pt idx="4968">
                  <c:v>0.1895457506144653</c:v>
                </c:pt>
                <c:pt idx="4969">
                  <c:v>0.1450565926711917</c:v>
                </c:pt>
                <c:pt idx="4970">
                  <c:v>0.20802671630359371</c:v>
                </c:pt>
                <c:pt idx="4971">
                  <c:v>0.14525359596007201</c:v>
                </c:pt>
                <c:pt idx="4972">
                  <c:v>0.29293484765427058</c:v>
                </c:pt>
                <c:pt idx="4973">
                  <c:v>0.14932229526685509</c:v>
                </c:pt>
                <c:pt idx="4974">
                  <c:v>0.19103769476305171</c:v>
                </c:pt>
                <c:pt idx="4975">
                  <c:v>0.201412724016408</c:v>
                </c:pt>
                <c:pt idx="4976">
                  <c:v>0.1485188388453906</c:v>
                </c:pt>
                <c:pt idx="4977">
                  <c:v>0.1530106717413913</c:v>
                </c:pt>
                <c:pt idx="4978">
                  <c:v>0.23823274012551809</c:v>
                </c:pt>
                <c:pt idx="4979">
                  <c:v>0.18500321800472561</c:v>
                </c:pt>
                <c:pt idx="4980">
                  <c:v>0.14597972113975341</c:v>
                </c:pt>
                <c:pt idx="4981">
                  <c:v>0.1219645136547025</c:v>
                </c:pt>
                <c:pt idx="4982">
                  <c:v>0.15843459197761531</c:v>
                </c:pt>
                <c:pt idx="4983">
                  <c:v>0.13452449817289999</c:v>
                </c:pt>
                <c:pt idx="4984">
                  <c:v>9.5467342320884011E-2</c:v>
                </c:pt>
                <c:pt idx="4985">
                  <c:v>0.1037562491333944</c:v>
                </c:pt>
                <c:pt idx="4986">
                  <c:v>0.13472123805102329</c:v>
                </c:pt>
                <c:pt idx="4987">
                  <c:v>0.12633964181747501</c:v>
                </c:pt>
                <c:pt idx="4988">
                  <c:v>0.194206187322224</c:v>
                </c:pt>
                <c:pt idx="4989">
                  <c:v>0.25861041864587342</c:v>
                </c:pt>
                <c:pt idx="4990">
                  <c:v>9.8091561396967702E-2</c:v>
                </c:pt>
                <c:pt idx="4991">
                  <c:v>0.20016298311734329</c:v>
                </c:pt>
                <c:pt idx="4992">
                  <c:v>0.36464505930451258</c:v>
                </c:pt>
                <c:pt idx="4993">
                  <c:v>0.1519291722024225</c:v>
                </c:pt>
                <c:pt idx="4994">
                  <c:v>0.20904286192380819</c:v>
                </c:pt>
                <c:pt idx="4995">
                  <c:v>0.1149731725677017</c:v>
                </c:pt>
                <c:pt idx="4996">
                  <c:v>0.30794356397037442</c:v>
                </c:pt>
                <c:pt idx="4997">
                  <c:v>9.9427850427193223E-2</c:v>
                </c:pt>
                <c:pt idx="4998">
                  <c:v>0.122851214372561</c:v>
                </c:pt>
                <c:pt idx="4999">
                  <c:v>0.23067709868038441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E-4D34-BA19-B74D7B3AF00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Varianza_aY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Sheet1!$C$2:$C$5001</c:f>
              <c:numCache>
                <c:formatCode>General</c:formatCode>
                <c:ptCount val="5000"/>
                <c:pt idx="0">
                  <c:v>3.371394405359214E-2</c:v>
                </c:pt>
                <c:pt idx="1">
                  <c:v>3.4537068107212437E-2</c:v>
                </c:pt>
                <c:pt idx="2">
                  <c:v>3.6161647548064502E-2</c:v>
                </c:pt>
                <c:pt idx="3">
                  <c:v>1.319876672037597E-2</c:v>
                </c:pt>
                <c:pt idx="4">
                  <c:v>0.1185137183994585</c:v>
                </c:pt>
                <c:pt idx="5">
                  <c:v>0.1301569075489025</c:v>
                </c:pt>
                <c:pt idx="6">
                  <c:v>7.4656057921946711E-2</c:v>
                </c:pt>
                <c:pt idx="7">
                  <c:v>8.8080403240583818E-2</c:v>
                </c:pt>
                <c:pt idx="8">
                  <c:v>0.1433146729825136</c:v>
                </c:pt>
                <c:pt idx="9">
                  <c:v>0.16473130647294831</c:v>
                </c:pt>
                <c:pt idx="10">
                  <c:v>0.17407874296545639</c:v>
                </c:pt>
                <c:pt idx="11">
                  <c:v>7.3564151593691632E-2</c:v>
                </c:pt>
                <c:pt idx="12">
                  <c:v>0.1967739202635494</c:v>
                </c:pt>
                <c:pt idx="13">
                  <c:v>0.1615204520016422</c:v>
                </c:pt>
                <c:pt idx="14">
                  <c:v>0.16523636239582579</c:v>
                </c:pt>
                <c:pt idx="15">
                  <c:v>0.16275363046880911</c:v>
                </c:pt>
                <c:pt idx="16">
                  <c:v>0.12073160171907719</c:v>
                </c:pt>
                <c:pt idx="17">
                  <c:v>9.7307439009853128E-2</c:v>
                </c:pt>
                <c:pt idx="18">
                  <c:v>0.26101461700112027</c:v>
                </c:pt>
                <c:pt idx="19">
                  <c:v>0.1120682688986889</c:v>
                </c:pt>
                <c:pt idx="20">
                  <c:v>8.892610009574127E-2</c:v>
                </c:pt>
                <c:pt idx="21">
                  <c:v>0.15456272122585449</c:v>
                </c:pt>
                <c:pt idx="22">
                  <c:v>8.1833535549215713E-2</c:v>
                </c:pt>
                <c:pt idx="23">
                  <c:v>0.1244933433497513</c:v>
                </c:pt>
                <c:pt idx="24">
                  <c:v>3.8731993576660392E-2</c:v>
                </c:pt>
                <c:pt idx="25">
                  <c:v>9.3678618220960394E-2</c:v>
                </c:pt>
                <c:pt idx="26">
                  <c:v>3.016853047250969E-2</c:v>
                </c:pt>
                <c:pt idx="27">
                  <c:v>0.18759236577837771</c:v>
                </c:pt>
                <c:pt idx="28">
                  <c:v>0.23972916032504421</c:v>
                </c:pt>
                <c:pt idx="29">
                  <c:v>0.12777266332990411</c:v>
                </c:pt>
                <c:pt idx="30">
                  <c:v>0.18902949036715611</c:v>
                </c:pt>
                <c:pt idx="31">
                  <c:v>0.175729320150909</c:v>
                </c:pt>
                <c:pt idx="32">
                  <c:v>0.13556615172404021</c:v>
                </c:pt>
                <c:pt idx="33">
                  <c:v>0.1167928429608739</c:v>
                </c:pt>
                <c:pt idx="34">
                  <c:v>0.1564374990752225</c:v>
                </c:pt>
                <c:pt idx="35">
                  <c:v>0.13001345448018531</c:v>
                </c:pt>
                <c:pt idx="36">
                  <c:v>0.1010197105040066</c:v>
                </c:pt>
                <c:pt idx="37">
                  <c:v>0.13583345945842379</c:v>
                </c:pt>
                <c:pt idx="38">
                  <c:v>4.5963591417141722E-2</c:v>
                </c:pt>
                <c:pt idx="39">
                  <c:v>8.9732906372661056E-2</c:v>
                </c:pt>
                <c:pt idx="40">
                  <c:v>7.4259054803357774E-2</c:v>
                </c:pt>
                <c:pt idx="41">
                  <c:v>6.7720275592417917E-2</c:v>
                </c:pt>
                <c:pt idx="42">
                  <c:v>6.8540746135489744E-2</c:v>
                </c:pt>
                <c:pt idx="43">
                  <c:v>6.5744821535163506E-2</c:v>
                </c:pt>
                <c:pt idx="44">
                  <c:v>6.6025939056203617E-2</c:v>
                </c:pt>
                <c:pt idx="45">
                  <c:v>9.1448972999899236E-2</c:v>
                </c:pt>
                <c:pt idx="46">
                  <c:v>7.8920079657635728E-2</c:v>
                </c:pt>
                <c:pt idx="47">
                  <c:v>8.2184222952197891E-2</c:v>
                </c:pt>
                <c:pt idx="48">
                  <c:v>8.5810469926661664E-2</c:v>
                </c:pt>
                <c:pt idx="49">
                  <c:v>5.6081303348796997E-2</c:v>
                </c:pt>
                <c:pt idx="50">
                  <c:v>0.21152194163248189</c:v>
                </c:pt>
                <c:pt idx="51">
                  <c:v>0.1018437356384789</c:v>
                </c:pt>
                <c:pt idx="52">
                  <c:v>9.5632311128959355E-2</c:v>
                </c:pt>
                <c:pt idx="53">
                  <c:v>0.1011124079701553</c:v>
                </c:pt>
                <c:pt idx="54">
                  <c:v>7.1511799166220094E-2</c:v>
                </c:pt>
                <c:pt idx="55">
                  <c:v>0.11759613978179199</c:v>
                </c:pt>
                <c:pt idx="56">
                  <c:v>0.1322477453199222</c:v>
                </c:pt>
                <c:pt idx="57">
                  <c:v>0.1024994612765015</c:v>
                </c:pt>
                <c:pt idx="58">
                  <c:v>0.1042158776450485</c:v>
                </c:pt>
                <c:pt idx="59">
                  <c:v>3.7897237497891242E-2</c:v>
                </c:pt>
                <c:pt idx="60">
                  <c:v>0.11094283524898831</c:v>
                </c:pt>
                <c:pt idx="61">
                  <c:v>4.3823739318014518E-2</c:v>
                </c:pt>
                <c:pt idx="62">
                  <c:v>4.7476510567159347E-2</c:v>
                </c:pt>
                <c:pt idx="63">
                  <c:v>2.2620156952446891E-2</c:v>
                </c:pt>
                <c:pt idx="64">
                  <c:v>9.6773314658234494E-2</c:v>
                </c:pt>
                <c:pt idx="65">
                  <c:v>4.1792897697083657E-2</c:v>
                </c:pt>
                <c:pt idx="66">
                  <c:v>6.9318372193192368E-2</c:v>
                </c:pt>
                <c:pt idx="67">
                  <c:v>8.1550485513638013E-2</c:v>
                </c:pt>
                <c:pt idx="68">
                  <c:v>0.11628929988595239</c:v>
                </c:pt>
                <c:pt idx="69">
                  <c:v>0.1189228319604895</c:v>
                </c:pt>
                <c:pt idx="70">
                  <c:v>6.7350668348402393E-2</c:v>
                </c:pt>
                <c:pt idx="71">
                  <c:v>8.8379940482410796E-2</c:v>
                </c:pt>
                <c:pt idx="72">
                  <c:v>0.15962432336725699</c:v>
                </c:pt>
                <c:pt idx="73">
                  <c:v>0.1062742525153989</c:v>
                </c:pt>
                <c:pt idx="74">
                  <c:v>8.8188967933361423E-2</c:v>
                </c:pt>
                <c:pt idx="75">
                  <c:v>0.1008903480752255</c:v>
                </c:pt>
                <c:pt idx="76">
                  <c:v>6.3150771857886354E-2</c:v>
                </c:pt>
                <c:pt idx="77">
                  <c:v>7.2366647283958668E-2</c:v>
                </c:pt>
                <c:pt idx="78">
                  <c:v>4.1398482961080021E-2</c:v>
                </c:pt>
                <c:pt idx="79">
                  <c:v>4.5105692719783028E-2</c:v>
                </c:pt>
                <c:pt idx="80">
                  <c:v>7.1829885402124247E-2</c:v>
                </c:pt>
                <c:pt idx="81">
                  <c:v>6.0070270407903067E-2</c:v>
                </c:pt>
                <c:pt idx="82">
                  <c:v>5.1325091844273599E-2</c:v>
                </c:pt>
                <c:pt idx="83">
                  <c:v>9.725585052732269E-2</c:v>
                </c:pt>
                <c:pt idx="84">
                  <c:v>6.2446178287475819E-2</c:v>
                </c:pt>
                <c:pt idx="85">
                  <c:v>0.1233043326738674</c:v>
                </c:pt>
                <c:pt idx="86">
                  <c:v>0.11923059163326941</c:v>
                </c:pt>
                <c:pt idx="87">
                  <c:v>7.6953221689703602E-2</c:v>
                </c:pt>
                <c:pt idx="88">
                  <c:v>7.4682859323391332E-2</c:v>
                </c:pt>
                <c:pt idx="89">
                  <c:v>8.5546523943032526E-2</c:v>
                </c:pt>
                <c:pt idx="90">
                  <c:v>0.1029398812449441</c:v>
                </c:pt>
                <c:pt idx="91">
                  <c:v>7.0355106002163992E-2</c:v>
                </c:pt>
                <c:pt idx="92">
                  <c:v>3.7315246617050712E-2</c:v>
                </c:pt>
                <c:pt idx="93">
                  <c:v>9.8792520816049195E-2</c:v>
                </c:pt>
                <c:pt idx="94">
                  <c:v>5.4494309986724547E-2</c:v>
                </c:pt>
                <c:pt idx="95">
                  <c:v>0.16074221212371639</c:v>
                </c:pt>
                <c:pt idx="96">
                  <c:v>0.2057323880647961</c:v>
                </c:pt>
                <c:pt idx="97">
                  <c:v>0.12684168648553151</c:v>
                </c:pt>
                <c:pt idx="98">
                  <c:v>0.1424212307719864</c:v>
                </c:pt>
                <c:pt idx="99">
                  <c:v>7.894731400705382E-2</c:v>
                </c:pt>
                <c:pt idx="100">
                  <c:v>7.3480301595472114E-2</c:v>
                </c:pt>
                <c:pt idx="101">
                  <c:v>0.14171139663662749</c:v>
                </c:pt>
                <c:pt idx="102">
                  <c:v>0.1085899068633663</c:v>
                </c:pt>
                <c:pt idx="103">
                  <c:v>0.1629368268239593</c:v>
                </c:pt>
                <c:pt idx="104">
                  <c:v>5.62030198038607E-2</c:v>
                </c:pt>
                <c:pt idx="105">
                  <c:v>0.113144007828786</c:v>
                </c:pt>
                <c:pt idx="106">
                  <c:v>7.5389528504843359E-2</c:v>
                </c:pt>
                <c:pt idx="107">
                  <c:v>0.144471327181039</c:v>
                </c:pt>
                <c:pt idx="108">
                  <c:v>0.13633944459693509</c:v>
                </c:pt>
                <c:pt idx="109">
                  <c:v>0.16887523179325931</c:v>
                </c:pt>
                <c:pt idx="110">
                  <c:v>6.6249622283611059E-2</c:v>
                </c:pt>
                <c:pt idx="111">
                  <c:v>5.4558843998793037E-2</c:v>
                </c:pt>
                <c:pt idx="112">
                  <c:v>4.349676131272949E-2</c:v>
                </c:pt>
                <c:pt idx="113">
                  <c:v>7.8511547441830129E-2</c:v>
                </c:pt>
                <c:pt idx="114">
                  <c:v>6.7733411353340975E-2</c:v>
                </c:pt>
                <c:pt idx="115">
                  <c:v>9.38484295037188E-2</c:v>
                </c:pt>
                <c:pt idx="116">
                  <c:v>0.14418901520585259</c:v>
                </c:pt>
                <c:pt idx="117">
                  <c:v>0.1276681019231429</c:v>
                </c:pt>
                <c:pt idx="118">
                  <c:v>0.18659453531896139</c:v>
                </c:pt>
                <c:pt idx="119">
                  <c:v>9.9366944446408395E-2</c:v>
                </c:pt>
                <c:pt idx="120">
                  <c:v>0.1059656991182375</c:v>
                </c:pt>
                <c:pt idx="121">
                  <c:v>0.1504217588435687</c:v>
                </c:pt>
                <c:pt idx="122">
                  <c:v>0.20982840427142879</c:v>
                </c:pt>
                <c:pt idx="123">
                  <c:v>0.1306181670605347</c:v>
                </c:pt>
                <c:pt idx="124">
                  <c:v>0.1243807281145502</c:v>
                </c:pt>
                <c:pt idx="125">
                  <c:v>8.0917780977775577E-2</c:v>
                </c:pt>
                <c:pt idx="126">
                  <c:v>8.1736030636215817E-2</c:v>
                </c:pt>
                <c:pt idx="127">
                  <c:v>1.7204556058819511E-2</c:v>
                </c:pt>
                <c:pt idx="128">
                  <c:v>1.427516935480957E-2</c:v>
                </c:pt>
                <c:pt idx="129">
                  <c:v>0.14307967074265929</c:v>
                </c:pt>
                <c:pt idx="130">
                  <c:v>5.1800770224486391E-2</c:v>
                </c:pt>
                <c:pt idx="131">
                  <c:v>0.18319008187608571</c:v>
                </c:pt>
                <c:pt idx="132">
                  <c:v>0.13215477476873991</c:v>
                </c:pt>
                <c:pt idx="133">
                  <c:v>0.10059085621316979</c:v>
                </c:pt>
                <c:pt idx="134">
                  <c:v>0.13110802916369721</c:v>
                </c:pt>
                <c:pt idx="135">
                  <c:v>8.7473514058717033E-2</c:v>
                </c:pt>
                <c:pt idx="136">
                  <c:v>0.1148391044359552</c:v>
                </c:pt>
                <c:pt idx="137">
                  <c:v>0.30940509465266991</c:v>
                </c:pt>
                <c:pt idx="138">
                  <c:v>0.1979648902062752</c:v>
                </c:pt>
                <c:pt idx="139">
                  <c:v>0.13979818756064849</c:v>
                </c:pt>
                <c:pt idx="140">
                  <c:v>0.1339237726289654</c:v>
                </c:pt>
                <c:pt idx="141">
                  <c:v>8.7826818831283265E-2</c:v>
                </c:pt>
                <c:pt idx="142">
                  <c:v>8.6829352331872556E-2</c:v>
                </c:pt>
                <c:pt idx="143">
                  <c:v>0.1007448198806979</c:v>
                </c:pt>
                <c:pt idx="144">
                  <c:v>0.17194455571699091</c:v>
                </c:pt>
                <c:pt idx="145">
                  <c:v>0.1994510156294573</c:v>
                </c:pt>
                <c:pt idx="146">
                  <c:v>0.1911013760067837</c:v>
                </c:pt>
                <c:pt idx="147">
                  <c:v>0.26634462338314813</c:v>
                </c:pt>
                <c:pt idx="148">
                  <c:v>0.1195602065369846</c:v>
                </c:pt>
                <c:pt idx="149">
                  <c:v>0.15011704114156391</c:v>
                </c:pt>
                <c:pt idx="150">
                  <c:v>0.1390604855260531</c:v>
                </c:pt>
                <c:pt idx="151">
                  <c:v>0.15008310517210929</c:v>
                </c:pt>
                <c:pt idx="152">
                  <c:v>0.10952148976125579</c:v>
                </c:pt>
                <c:pt idx="153">
                  <c:v>0.1240864260160003</c:v>
                </c:pt>
                <c:pt idx="154">
                  <c:v>0.1100010806714084</c:v>
                </c:pt>
                <c:pt idx="155">
                  <c:v>0.26680108554309317</c:v>
                </c:pt>
                <c:pt idx="156">
                  <c:v>0.18707502542780791</c:v>
                </c:pt>
                <c:pt idx="157">
                  <c:v>0.16345685657749781</c:v>
                </c:pt>
                <c:pt idx="158">
                  <c:v>0.20808007484190799</c:v>
                </c:pt>
                <c:pt idx="159">
                  <c:v>0.17117342994073581</c:v>
                </c:pt>
                <c:pt idx="160">
                  <c:v>0.13854330302440021</c:v>
                </c:pt>
                <c:pt idx="161">
                  <c:v>0.1057669235158285</c:v>
                </c:pt>
                <c:pt idx="162">
                  <c:v>6.4433542426810902E-2</c:v>
                </c:pt>
                <c:pt idx="163">
                  <c:v>0.17343890609864651</c:v>
                </c:pt>
                <c:pt idx="164">
                  <c:v>0.14085764066314149</c:v>
                </c:pt>
                <c:pt idx="165">
                  <c:v>0.1687799186629711</c:v>
                </c:pt>
                <c:pt idx="166">
                  <c:v>0.1409697206372271</c:v>
                </c:pt>
                <c:pt idx="167">
                  <c:v>0.14144356483730591</c:v>
                </c:pt>
                <c:pt idx="168">
                  <c:v>0.13137108990370641</c:v>
                </c:pt>
                <c:pt idx="169">
                  <c:v>0.19005575556125751</c:v>
                </c:pt>
                <c:pt idx="170">
                  <c:v>8.1195777125133969E-2</c:v>
                </c:pt>
                <c:pt idx="171">
                  <c:v>7.4702129406132814E-2</c:v>
                </c:pt>
                <c:pt idx="172">
                  <c:v>4.9921625994795153E-2</c:v>
                </c:pt>
                <c:pt idx="173">
                  <c:v>0.1139801241715145</c:v>
                </c:pt>
                <c:pt idx="174">
                  <c:v>0.1221186524834128</c:v>
                </c:pt>
                <c:pt idx="175">
                  <c:v>0.14416586525891539</c:v>
                </c:pt>
                <c:pt idx="176">
                  <c:v>6.0620439225371928E-2</c:v>
                </c:pt>
                <c:pt idx="177">
                  <c:v>3.7934658079809488E-2</c:v>
                </c:pt>
                <c:pt idx="178">
                  <c:v>8.4734669451982964E-2</c:v>
                </c:pt>
                <c:pt idx="179">
                  <c:v>0.1098335326221283</c:v>
                </c:pt>
                <c:pt idx="180">
                  <c:v>0.13653516297526569</c:v>
                </c:pt>
                <c:pt idx="181">
                  <c:v>0.20844878559706109</c:v>
                </c:pt>
                <c:pt idx="182">
                  <c:v>0.13971357280903959</c:v>
                </c:pt>
                <c:pt idx="183">
                  <c:v>0.13439442297012591</c:v>
                </c:pt>
                <c:pt idx="184">
                  <c:v>8.7559447448937594E-2</c:v>
                </c:pt>
                <c:pt idx="185">
                  <c:v>8.4453108873429883E-2</c:v>
                </c:pt>
                <c:pt idx="186">
                  <c:v>0.1002010598203652</c:v>
                </c:pt>
                <c:pt idx="187">
                  <c:v>0.16975156956381379</c:v>
                </c:pt>
                <c:pt idx="188">
                  <c:v>0.19880736176101979</c:v>
                </c:pt>
                <c:pt idx="189">
                  <c:v>0.18377138023245421</c:v>
                </c:pt>
                <c:pt idx="190">
                  <c:v>0.26898887494868101</c:v>
                </c:pt>
                <c:pt idx="191">
                  <c:v>0.1245445312648452</c:v>
                </c:pt>
                <c:pt idx="192">
                  <c:v>0.14307545968794649</c:v>
                </c:pt>
                <c:pt idx="193">
                  <c:v>0.1218507590003774</c:v>
                </c:pt>
                <c:pt idx="194">
                  <c:v>0.1135367632033813</c:v>
                </c:pt>
                <c:pt idx="195">
                  <c:v>0.1419010021220333</c:v>
                </c:pt>
                <c:pt idx="196">
                  <c:v>0.13856171131824949</c:v>
                </c:pt>
                <c:pt idx="197">
                  <c:v>0.13396940766178811</c:v>
                </c:pt>
                <c:pt idx="198">
                  <c:v>0.25103555941294281</c:v>
                </c:pt>
                <c:pt idx="199">
                  <c:v>0.20115383639438439</c:v>
                </c:pt>
                <c:pt idx="200">
                  <c:v>0.16504334283114441</c:v>
                </c:pt>
                <c:pt idx="201">
                  <c:v>0.2035860868232531</c:v>
                </c:pt>
                <c:pt idx="202">
                  <c:v>0.1605328989201876</c:v>
                </c:pt>
                <c:pt idx="203">
                  <c:v>0.1214016556956502</c:v>
                </c:pt>
                <c:pt idx="204">
                  <c:v>0.1210486434835242</c:v>
                </c:pt>
                <c:pt idx="205">
                  <c:v>8.3739880332830197E-2</c:v>
                </c:pt>
                <c:pt idx="206">
                  <c:v>8.4252832649542753E-2</c:v>
                </c:pt>
                <c:pt idx="207">
                  <c:v>0.19552510932020301</c:v>
                </c:pt>
                <c:pt idx="208">
                  <c:v>0.16967037315832209</c:v>
                </c:pt>
                <c:pt idx="209">
                  <c:v>0.14979412201634459</c:v>
                </c:pt>
                <c:pt idx="210">
                  <c:v>0.1423213713715811</c:v>
                </c:pt>
                <c:pt idx="211">
                  <c:v>0.13109784792250759</c:v>
                </c:pt>
                <c:pt idx="212">
                  <c:v>0.19502495291312261</c:v>
                </c:pt>
                <c:pt idx="213">
                  <c:v>6.0439291019433593E-2</c:v>
                </c:pt>
                <c:pt idx="214">
                  <c:v>6.0760805670618888E-2</c:v>
                </c:pt>
                <c:pt idx="215">
                  <c:v>9.2753242887997106E-2</c:v>
                </c:pt>
                <c:pt idx="216">
                  <c:v>0.11151250362919191</c:v>
                </c:pt>
                <c:pt idx="217">
                  <c:v>0.1239542007831787</c:v>
                </c:pt>
                <c:pt idx="218">
                  <c:v>0.14432303078602479</c:v>
                </c:pt>
                <c:pt idx="219">
                  <c:v>5.5372432475869759E-2</c:v>
                </c:pt>
                <c:pt idx="220">
                  <c:v>4.4502499692887873E-2</c:v>
                </c:pt>
                <c:pt idx="221">
                  <c:v>8.2453734243596505E-2</c:v>
                </c:pt>
                <c:pt idx="222">
                  <c:v>0.1166262716587906</c:v>
                </c:pt>
                <c:pt idx="223">
                  <c:v>9.5840314063654092E-2</c:v>
                </c:pt>
                <c:pt idx="224">
                  <c:v>0.1162969752126195</c:v>
                </c:pt>
                <c:pt idx="225">
                  <c:v>0.12841633568495689</c:v>
                </c:pt>
                <c:pt idx="226">
                  <c:v>6.1428280329051971E-3</c:v>
                </c:pt>
                <c:pt idx="227">
                  <c:v>0.17702107060901789</c:v>
                </c:pt>
                <c:pt idx="228">
                  <c:v>0.37017919459113918</c:v>
                </c:pt>
                <c:pt idx="229">
                  <c:v>0.23261811494661991</c:v>
                </c:pt>
                <c:pt idx="230">
                  <c:v>0.37967389056974982</c:v>
                </c:pt>
                <c:pt idx="231">
                  <c:v>0.22184175560014491</c:v>
                </c:pt>
                <c:pt idx="232">
                  <c:v>0.34031086573076069</c:v>
                </c:pt>
                <c:pt idx="233">
                  <c:v>0.27215634939309019</c:v>
                </c:pt>
                <c:pt idx="234">
                  <c:v>0.18266179034892691</c:v>
                </c:pt>
                <c:pt idx="235">
                  <c:v>0.19583171375704311</c:v>
                </c:pt>
                <c:pt idx="236">
                  <c:v>0.322590016724982</c:v>
                </c:pt>
                <c:pt idx="237">
                  <c:v>0.15395877309358311</c:v>
                </c:pt>
                <c:pt idx="238">
                  <c:v>0.1757710732946926</c:v>
                </c:pt>
                <c:pt idx="239">
                  <c:v>0.1972745211258489</c:v>
                </c:pt>
                <c:pt idx="240">
                  <c:v>0.13534106967494261</c:v>
                </c:pt>
                <c:pt idx="241">
                  <c:v>0.29141186483189302</c:v>
                </c:pt>
                <c:pt idx="242">
                  <c:v>0.21735557982136139</c:v>
                </c:pt>
                <c:pt idx="243">
                  <c:v>0.26111699355190998</c:v>
                </c:pt>
                <c:pt idx="244">
                  <c:v>0.23180998866768851</c:v>
                </c:pt>
                <c:pt idx="245">
                  <c:v>0.17667272758856931</c:v>
                </c:pt>
                <c:pt idx="246">
                  <c:v>0.2913433583021624</c:v>
                </c:pt>
                <c:pt idx="247">
                  <c:v>0.17216782048233761</c:v>
                </c:pt>
                <c:pt idx="248">
                  <c:v>8.417627349774133E-2</c:v>
                </c:pt>
                <c:pt idx="249">
                  <c:v>0.14571107155634849</c:v>
                </c:pt>
                <c:pt idx="250">
                  <c:v>0.13564202481334989</c:v>
                </c:pt>
                <c:pt idx="251">
                  <c:v>0.1089154102019165</c:v>
                </c:pt>
                <c:pt idx="252">
                  <c:v>0.1378650875813158</c:v>
                </c:pt>
                <c:pt idx="253">
                  <c:v>0.25595569379233962</c:v>
                </c:pt>
                <c:pt idx="254">
                  <c:v>0.1851048214849261</c:v>
                </c:pt>
                <c:pt idx="255">
                  <c:v>0.15455595620289489</c:v>
                </c:pt>
                <c:pt idx="256">
                  <c:v>0.17055787096762201</c:v>
                </c:pt>
                <c:pt idx="257">
                  <c:v>0.1200482434788504</c:v>
                </c:pt>
                <c:pt idx="258">
                  <c:v>0.1230231619423999</c:v>
                </c:pt>
                <c:pt idx="259">
                  <c:v>0.19782738757155571</c:v>
                </c:pt>
                <c:pt idx="260">
                  <c:v>0.1003106391696076</c:v>
                </c:pt>
                <c:pt idx="261">
                  <c:v>7.6133653695866624E-2</c:v>
                </c:pt>
                <c:pt idx="262">
                  <c:v>2.0676533115426259E-2</c:v>
                </c:pt>
                <c:pt idx="263">
                  <c:v>2.900933397397118E-2</c:v>
                </c:pt>
                <c:pt idx="264">
                  <c:v>0.1148787820203864</c:v>
                </c:pt>
                <c:pt idx="265">
                  <c:v>4.152940154789124E-2</c:v>
                </c:pt>
                <c:pt idx="266">
                  <c:v>0.12067106431826199</c:v>
                </c:pt>
                <c:pt idx="267">
                  <c:v>7.5589192038250735E-2</c:v>
                </c:pt>
                <c:pt idx="268">
                  <c:v>3.856766959019127E-2</c:v>
                </c:pt>
                <c:pt idx="269">
                  <c:v>5.7246608272877121E-2</c:v>
                </c:pt>
                <c:pt idx="270">
                  <c:v>6.8399275689238509E-2</c:v>
                </c:pt>
                <c:pt idx="271">
                  <c:v>0.13976734064801291</c:v>
                </c:pt>
                <c:pt idx="272">
                  <c:v>0.10395712326268471</c:v>
                </c:pt>
                <c:pt idx="273">
                  <c:v>8.0850997704097205E-2</c:v>
                </c:pt>
                <c:pt idx="274">
                  <c:v>5.5024433245475693E-2</c:v>
                </c:pt>
                <c:pt idx="275">
                  <c:v>6.4249960378304674E-2</c:v>
                </c:pt>
                <c:pt idx="276">
                  <c:v>7.534200380369134E-2</c:v>
                </c:pt>
                <c:pt idx="277">
                  <c:v>0.12803459299043851</c:v>
                </c:pt>
                <c:pt idx="278">
                  <c:v>6.6728247550259009E-2</c:v>
                </c:pt>
                <c:pt idx="279">
                  <c:v>0.16360364268547289</c:v>
                </c:pt>
                <c:pt idx="280">
                  <c:v>0.15363121085565279</c:v>
                </c:pt>
                <c:pt idx="281">
                  <c:v>6.0833650268487249E-2</c:v>
                </c:pt>
                <c:pt idx="282">
                  <c:v>4.0554040647940062E-2</c:v>
                </c:pt>
                <c:pt idx="283">
                  <c:v>5.8462221819785998E-2</c:v>
                </c:pt>
                <c:pt idx="284">
                  <c:v>7.8233128938004382E-2</c:v>
                </c:pt>
                <c:pt idx="285">
                  <c:v>9.727493867759214E-2</c:v>
                </c:pt>
                <c:pt idx="286">
                  <c:v>5.4440531153114327E-2</c:v>
                </c:pt>
                <c:pt idx="287">
                  <c:v>0.15004343161160541</c:v>
                </c:pt>
                <c:pt idx="288">
                  <c:v>8.6210075657582402E-2</c:v>
                </c:pt>
                <c:pt idx="289">
                  <c:v>0.2222569539785067</c:v>
                </c:pt>
                <c:pt idx="290">
                  <c:v>0.1171909900897985</c:v>
                </c:pt>
                <c:pt idx="291">
                  <c:v>0.1353517294409444</c:v>
                </c:pt>
                <c:pt idx="292">
                  <c:v>0.12555800917990481</c:v>
                </c:pt>
                <c:pt idx="293">
                  <c:v>0.15184168586752561</c:v>
                </c:pt>
                <c:pt idx="294">
                  <c:v>0.26673374535905342</c:v>
                </c:pt>
                <c:pt idx="295">
                  <c:v>0.1617919719140509</c:v>
                </c:pt>
                <c:pt idx="296">
                  <c:v>0.14950324358575409</c:v>
                </c:pt>
                <c:pt idx="297">
                  <c:v>0.20426522724365959</c:v>
                </c:pt>
                <c:pt idx="298">
                  <c:v>0.22347868093957421</c:v>
                </c:pt>
                <c:pt idx="299">
                  <c:v>0.193729444825224</c:v>
                </c:pt>
                <c:pt idx="300">
                  <c:v>0.21285091587083521</c:v>
                </c:pt>
                <c:pt idx="301">
                  <c:v>9.6874151246572268E-2</c:v>
                </c:pt>
                <c:pt idx="302">
                  <c:v>0.14368017456477869</c:v>
                </c:pt>
                <c:pt idx="303">
                  <c:v>0.14419256171778189</c:v>
                </c:pt>
                <c:pt idx="304">
                  <c:v>0.14022236495486229</c:v>
                </c:pt>
                <c:pt idx="305">
                  <c:v>6.9089501492106645E-2</c:v>
                </c:pt>
                <c:pt idx="306">
                  <c:v>2.6982543036745531E-2</c:v>
                </c:pt>
                <c:pt idx="307">
                  <c:v>0.11531596542782289</c:v>
                </c:pt>
                <c:pt idx="308">
                  <c:v>0.2072576945663126</c:v>
                </c:pt>
                <c:pt idx="309">
                  <c:v>4.9435315158044432E-2</c:v>
                </c:pt>
                <c:pt idx="310">
                  <c:v>0.101700145049772</c:v>
                </c:pt>
                <c:pt idx="311">
                  <c:v>9.8817256828860084E-2</c:v>
                </c:pt>
                <c:pt idx="312">
                  <c:v>0.1147917158059763</c:v>
                </c:pt>
                <c:pt idx="313">
                  <c:v>0.2138266308051702</c:v>
                </c:pt>
                <c:pt idx="314">
                  <c:v>0.29166028944369499</c:v>
                </c:pt>
                <c:pt idx="315">
                  <c:v>3.9728811979373162E-2</c:v>
                </c:pt>
                <c:pt idx="316">
                  <c:v>6.8139900091657948E-2</c:v>
                </c:pt>
                <c:pt idx="317">
                  <c:v>2.1810397668682781E-2</c:v>
                </c:pt>
                <c:pt idx="318">
                  <c:v>6.6444380439431988E-2</c:v>
                </c:pt>
                <c:pt idx="319">
                  <c:v>1.6904468069422529E-2</c:v>
                </c:pt>
                <c:pt idx="320">
                  <c:v>3.0551424787712941E-2</c:v>
                </c:pt>
                <c:pt idx="321">
                  <c:v>2.1546931389696881E-2</c:v>
                </c:pt>
                <c:pt idx="322">
                  <c:v>6.0064613959764007E-2</c:v>
                </c:pt>
                <c:pt idx="323">
                  <c:v>4.6708635108081667E-2</c:v>
                </c:pt>
                <c:pt idx="324">
                  <c:v>0.1000311142875156</c:v>
                </c:pt>
                <c:pt idx="325">
                  <c:v>0.11678802911513091</c:v>
                </c:pt>
                <c:pt idx="326">
                  <c:v>9.4300594979685987E-2</c:v>
                </c:pt>
                <c:pt idx="327">
                  <c:v>9.2252648599369436E-2</c:v>
                </c:pt>
                <c:pt idx="328">
                  <c:v>7.7902001831520074E-2</c:v>
                </c:pt>
                <c:pt idx="329">
                  <c:v>6.4618799213510658E-2</c:v>
                </c:pt>
                <c:pt idx="330">
                  <c:v>4.6533773691686327E-2</c:v>
                </c:pt>
                <c:pt idx="331">
                  <c:v>3.967429769454002E-2</c:v>
                </c:pt>
                <c:pt idx="332">
                  <c:v>7.034693375212546E-2</c:v>
                </c:pt>
                <c:pt idx="333">
                  <c:v>9.6049981592276304E-2</c:v>
                </c:pt>
                <c:pt idx="334">
                  <c:v>8.742801855927726E-2</c:v>
                </c:pt>
                <c:pt idx="335">
                  <c:v>7.0860075968005379E-2</c:v>
                </c:pt>
                <c:pt idx="336">
                  <c:v>3.056324261675377E-2</c:v>
                </c:pt>
                <c:pt idx="337">
                  <c:v>7.3053873924228768E-2</c:v>
                </c:pt>
                <c:pt idx="338">
                  <c:v>8.6493840214196788E-2</c:v>
                </c:pt>
                <c:pt idx="339">
                  <c:v>2.6281882661402821E-2</c:v>
                </c:pt>
                <c:pt idx="340">
                  <c:v>6.7856875638468622E-2</c:v>
                </c:pt>
                <c:pt idx="341">
                  <c:v>5.4964858279391481E-2</c:v>
                </c:pt>
                <c:pt idx="342">
                  <c:v>2.6778186694221419E-2</c:v>
                </c:pt>
                <c:pt idx="343">
                  <c:v>0.10382492242985381</c:v>
                </c:pt>
                <c:pt idx="344">
                  <c:v>4.0022783847273868E-2</c:v>
                </c:pt>
                <c:pt idx="345">
                  <c:v>8.6303407134937976E-2</c:v>
                </c:pt>
                <c:pt idx="346">
                  <c:v>9.3503707012194501E-2</c:v>
                </c:pt>
                <c:pt idx="347">
                  <c:v>9.3598810467225943E-2</c:v>
                </c:pt>
                <c:pt idx="348">
                  <c:v>0.1012438954959939</c:v>
                </c:pt>
                <c:pt idx="349">
                  <c:v>3.1567302968475951E-2</c:v>
                </c:pt>
                <c:pt idx="350">
                  <c:v>7.9140658575297465E-2</c:v>
                </c:pt>
                <c:pt idx="351">
                  <c:v>0.12703374456636771</c:v>
                </c:pt>
                <c:pt idx="352">
                  <c:v>8.8062700015640274E-2</c:v>
                </c:pt>
                <c:pt idx="353">
                  <c:v>5.883440914909821E-2</c:v>
                </c:pt>
                <c:pt idx="354">
                  <c:v>7.3958880314333786E-2</c:v>
                </c:pt>
                <c:pt idx="355">
                  <c:v>0.14486035471254091</c:v>
                </c:pt>
                <c:pt idx="356">
                  <c:v>0.14650002481031249</c:v>
                </c:pt>
                <c:pt idx="357">
                  <c:v>0.13549395811947629</c:v>
                </c:pt>
                <c:pt idx="358">
                  <c:v>4.8207390893288272E-2</c:v>
                </c:pt>
                <c:pt idx="359">
                  <c:v>8.1522407515771472E-2</c:v>
                </c:pt>
                <c:pt idx="360">
                  <c:v>0.26053815539362091</c:v>
                </c:pt>
                <c:pt idx="361">
                  <c:v>0.1061119996934857</c:v>
                </c:pt>
                <c:pt idx="362">
                  <c:v>0.13719611771324161</c:v>
                </c:pt>
                <c:pt idx="363">
                  <c:v>0.2190038294650109</c:v>
                </c:pt>
                <c:pt idx="364">
                  <c:v>0.27137963829229539</c:v>
                </c:pt>
                <c:pt idx="365">
                  <c:v>0.15429147509966881</c:v>
                </c:pt>
                <c:pt idx="366">
                  <c:v>0.20626052396138911</c:v>
                </c:pt>
                <c:pt idx="367">
                  <c:v>0.1447502495302132</c:v>
                </c:pt>
                <c:pt idx="368">
                  <c:v>9.8543033660908205E-2</c:v>
                </c:pt>
                <c:pt idx="369">
                  <c:v>0.29276416315820758</c:v>
                </c:pt>
                <c:pt idx="370">
                  <c:v>0.28865037561414941</c:v>
                </c:pt>
                <c:pt idx="371">
                  <c:v>0.24167969045717461</c:v>
                </c:pt>
                <c:pt idx="372">
                  <c:v>0.16569822128364711</c:v>
                </c:pt>
                <c:pt idx="373">
                  <c:v>0.1299731525360345</c:v>
                </c:pt>
                <c:pt idx="374">
                  <c:v>7.8416095588486862E-2</c:v>
                </c:pt>
                <c:pt idx="375">
                  <c:v>9.8528504426062022E-2</c:v>
                </c:pt>
                <c:pt idx="376">
                  <c:v>0.1302718677657986</c:v>
                </c:pt>
                <c:pt idx="377">
                  <c:v>0.13598456737961001</c:v>
                </c:pt>
                <c:pt idx="378">
                  <c:v>0.117390258439012</c:v>
                </c:pt>
                <c:pt idx="379">
                  <c:v>2.1783497975285341E-2</c:v>
                </c:pt>
                <c:pt idx="380">
                  <c:v>2.94604392916906E-2</c:v>
                </c:pt>
                <c:pt idx="381">
                  <c:v>3.6308548044506762E-2</c:v>
                </c:pt>
                <c:pt idx="382">
                  <c:v>2.0130651572192081E-2</c:v>
                </c:pt>
                <c:pt idx="383">
                  <c:v>8.518278613328574E-2</c:v>
                </c:pt>
                <c:pt idx="384">
                  <c:v>4.1020923195289001E-2</c:v>
                </c:pt>
                <c:pt idx="385">
                  <c:v>0.1237184710467541</c:v>
                </c:pt>
                <c:pt idx="386">
                  <c:v>1.5719083098744431E-2</c:v>
                </c:pt>
                <c:pt idx="387">
                  <c:v>1.7713602756228641E-2</c:v>
                </c:pt>
                <c:pt idx="388">
                  <c:v>5.7904077186914982E-2</c:v>
                </c:pt>
                <c:pt idx="389">
                  <c:v>3.0547151005177312E-2</c:v>
                </c:pt>
                <c:pt idx="390">
                  <c:v>0.1096934849825693</c:v>
                </c:pt>
                <c:pt idx="391">
                  <c:v>0.1008489542885959</c:v>
                </c:pt>
                <c:pt idx="392">
                  <c:v>4.173210105561638E-2</c:v>
                </c:pt>
                <c:pt idx="393">
                  <c:v>2.4301169087542339E-2</c:v>
                </c:pt>
                <c:pt idx="394">
                  <c:v>3.0945438332278061E-2</c:v>
                </c:pt>
                <c:pt idx="395">
                  <c:v>0.103433776046733</c:v>
                </c:pt>
                <c:pt idx="396">
                  <c:v>6.9241336147548155E-2</c:v>
                </c:pt>
                <c:pt idx="397">
                  <c:v>9.4429297635429316E-2</c:v>
                </c:pt>
                <c:pt idx="398">
                  <c:v>7.697801945639221E-2</c:v>
                </c:pt>
                <c:pt idx="399">
                  <c:v>0.11043782657488641</c:v>
                </c:pt>
                <c:pt idx="400">
                  <c:v>7.705301779001672E-2</c:v>
                </c:pt>
                <c:pt idx="401">
                  <c:v>7.0424959660672609E-2</c:v>
                </c:pt>
                <c:pt idx="402">
                  <c:v>9.6863619947011648E-2</c:v>
                </c:pt>
                <c:pt idx="403">
                  <c:v>0.2013814152172638</c:v>
                </c:pt>
                <c:pt idx="404">
                  <c:v>6.2038120707020181E-2</c:v>
                </c:pt>
                <c:pt idx="405">
                  <c:v>3.5586000808097151E-2</c:v>
                </c:pt>
                <c:pt idx="406">
                  <c:v>3.6425143650987778E-2</c:v>
                </c:pt>
                <c:pt idx="407">
                  <c:v>4.4623439931195982E-2</c:v>
                </c:pt>
                <c:pt idx="408">
                  <c:v>7.5620210303409055E-2</c:v>
                </c:pt>
                <c:pt idx="409">
                  <c:v>0.1062738008287548</c:v>
                </c:pt>
                <c:pt idx="410">
                  <c:v>5.4817396383724973E-2</c:v>
                </c:pt>
                <c:pt idx="411">
                  <c:v>3.9138103863099592E-2</c:v>
                </c:pt>
                <c:pt idx="412">
                  <c:v>1.4790684127022939E-2</c:v>
                </c:pt>
                <c:pt idx="413">
                  <c:v>3.5478983044225691E-2</c:v>
                </c:pt>
                <c:pt idx="414">
                  <c:v>9.8965531422262575E-3</c:v>
                </c:pt>
                <c:pt idx="415">
                  <c:v>0.27364199909705172</c:v>
                </c:pt>
                <c:pt idx="416">
                  <c:v>0.10307465255180449</c:v>
                </c:pt>
                <c:pt idx="417">
                  <c:v>5.9079994084846418E-2</c:v>
                </c:pt>
                <c:pt idx="418">
                  <c:v>8.153447859455687E-2</c:v>
                </c:pt>
                <c:pt idx="419">
                  <c:v>4.0438506128539962E-2</c:v>
                </c:pt>
                <c:pt idx="420">
                  <c:v>3.1172347284088971E-2</c:v>
                </c:pt>
                <c:pt idx="421">
                  <c:v>2.4574059420993881E-2</c:v>
                </c:pt>
                <c:pt idx="422">
                  <c:v>4.7084034009643241E-2</c:v>
                </c:pt>
                <c:pt idx="423">
                  <c:v>5.6092616946894838E-2</c:v>
                </c:pt>
                <c:pt idx="424">
                  <c:v>2.3803867209966051E-2</c:v>
                </c:pt>
                <c:pt idx="425">
                  <c:v>2.5991420304271162E-2</c:v>
                </c:pt>
                <c:pt idx="426">
                  <c:v>3.4263349147115173E-2</c:v>
                </c:pt>
                <c:pt idx="427">
                  <c:v>2.491797638812248E-2</c:v>
                </c:pt>
                <c:pt idx="428">
                  <c:v>3.688789022685203E-2</c:v>
                </c:pt>
                <c:pt idx="429">
                  <c:v>0.1184847356687057</c:v>
                </c:pt>
                <c:pt idx="430">
                  <c:v>2.9150918701792601E-2</c:v>
                </c:pt>
                <c:pt idx="431">
                  <c:v>1.553952470580407E-2</c:v>
                </c:pt>
                <c:pt idx="432">
                  <c:v>2.808504996213531E-2</c:v>
                </c:pt>
                <c:pt idx="433">
                  <c:v>5.6060718912840882E-2</c:v>
                </c:pt>
                <c:pt idx="434">
                  <c:v>4.8716354452577743E-2</c:v>
                </c:pt>
                <c:pt idx="435">
                  <c:v>3.7664940983488472E-2</c:v>
                </c:pt>
                <c:pt idx="436">
                  <c:v>3.7152984697392269E-2</c:v>
                </c:pt>
                <c:pt idx="437">
                  <c:v>1.9339367895900801E-2</c:v>
                </c:pt>
                <c:pt idx="438">
                  <c:v>2.1427718575228499E-2</c:v>
                </c:pt>
                <c:pt idx="439">
                  <c:v>1.339382763056091E-2</c:v>
                </c:pt>
                <c:pt idx="440">
                  <c:v>2.8151009196014019E-2</c:v>
                </c:pt>
                <c:pt idx="441">
                  <c:v>4.0651309433135982E-2</c:v>
                </c:pt>
                <c:pt idx="442">
                  <c:v>3.4081406770285268E-2</c:v>
                </c:pt>
                <c:pt idx="443">
                  <c:v>1.7626941344756699E-2</c:v>
                </c:pt>
                <c:pt idx="444">
                  <c:v>2.845658972540031E-2</c:v>
                </c:pt>
                <c:pt idx="445">
                  <c:v>1.192029474669678E-2</c:v>
                </c:pt>
                <c:pt idx="446">
                  <c:v>4.6370860979609671E-2</c:v>
                </c:pt>
                <c:pt idx="447">
                  <c:v>3.1339386274784477E-2</c:v>
                </c:pt>
                <c:pt idx="448">
                  <c:v>5.5450841780830387E-2</c:v>
                </c:pt>
                <c:pt idx="449">
                  <c:v>1.267838492789757E-2</c:v>
                </c:pt>
                <c:pt idx="450">
                  <c:v>2.7002084275469969E-2</c:v>
                </c:pt>
                <c:pt idx="451">
                  <c:v>2.6261317197668759E-2</c:v>
                </c:pt>
                <c:pt idx="452">
                  <c:v>1.473786771597565E-2</c:v>
                </c:pt>
                <c:pt idx="453">
                  <c:v>2.0227045412235418E-2</c:v>
                </c:pt>
                <c:pt idx="454">
                  <c:v>1.120718847932152E-2</c:v>
                </c:pt>
                <c:pt idx="455">
                  <c:v>1.767096949123894E-2</c:v>
                </c:pt>
                <c:pt idx="456">
                  <c:v>3.7287631816440972E-2</c:v>
                </c:pt>
                <c:pt idx="457">
                  <c:v>2.3324883570505071E-2</c:v>
                </c:pt>
                <c:pt idx="458">
                  <c:v>5.3260251989777747E-2</c:v>
                </c:pt>
                <c:pt idx="459">
                  <c:v>4.1052943636869121E-2</c:v>
                </c:pt>
                <c:pt idx="460">
                  <c:v>3.8745617278338931E-2</c:v>
                </c:pt>
                <c:pt idx="461">
                  <c:v>5.0063660777116402E-2</c:v>
                </c:pt>
                <c:pt idx="462">
                  <c:v>4.5858056733501823E-2</c:v>
                </c:pt>
                <c:pt idx="463">
                  <c:v>4.8934527642296749E-2</c:v>
                </c:pt>
                <c:pt idx="464">
                  <c:v>7.6431045086851751E-2</c:v>
                </c:pt>
                <c:pt idx="465">
                  <c:v>2.1608891496472171E-2</c:v>
                </c:pt>
                <c:pt idx="466">
                  <c:v>7.7856035444963001E-2</c:v>
                </c:pt>
                <c:pt idx="467">
                  <c:v>8.306119512841606E-2</c:v>
                </c:pt>
                <c:pt idx="468">
                  <c:v>5.0659682757501212E-2</c:v>
                </c:pt>
                <c:pt idx="469">
                  <c:v>1.997379002167755E-2</c:v>
                </c:pt>
                <c:pt idx="470">
                  <c:v>2.6174058937250982E-2</c:v>
                </c:pt>
                <c:pt idx="471">
                  <c:v>3.7817632607158508E-2</c:v>
                </c:pt>
                <c:pt idx="472">
                  <c:v>4.0093631907824327E-2</c:v>
                </c:pt>
                <c:pt idx="473">
                  <c:v>3.6683492236361012E-2</c:v>
                </c:pt>
                <c:pt idx="474">
                  <c:v>2.557840063636467E-2</c:v>
                </c:pt>
                <c:pt idx="475">
                  <c:v>4.1458864324242783E-2</c:v>
                </c:pt>
                <c:pt idx="476">
                  <c:v>8.7181152320659414E-2</c:v>
                </c:pt>
                <c:pt idx="477">
                  <c:v>3.6544930364499809E-2</c:v>
                </c:pt>
                <c:pt idx="478">
                  <c:v>4.7010230423736879E-2</c:v>
                </c:pt>
                <c:pt idx="479">
                  <c:v>2.718963401841392E-2</c:v>
                </c:pt>
                <c:pt idx="480">
                  <c:v>4.3308622209404603E-2</c:v>
                </c:pt>
                <c:pt idx="481">
                  <c:v>4.5939838215688783E-2</c:v>
                </c:pt>
                <c:pt idx="482">
                  <c:v>6.6349303738043236E-2</c:v>
                </c:pt>
                <c:pt idx="483">
                  <c:v>2.5142629293955918E-2</c:v>
                </c:pt>
                <c:pt idx="484">
                  <c:v>1.308883430891724E-2</c:v>
                </c:pt>
                <c:pt idx="485">
                  <c:v>3.0251891091252751E-2</c:v>
                </c:pt>
                <c:pt idx="486">
                  <c:v>6.4145213613978513E-2</c:v>
                </c:pt>
                <c:pt idx="487">
                  <c:v>7.4932078325796139E-2</c:v>
                </c:pt>
                <c:pt idx="488">
                  <c:v>6.9509003314947124E-2</c:v>
                </c:pt>
                <c:pt idx="489">
                  <c:v>8.0752041353563231E-2</c:v>
                </c:pt>
                <c:pt idx="490">
                  <c:v>2.243657722365135E-2</c:v>
                </c:pt>
                <c:pt idx="491">
                  <c:v>5.5967779306186141E-2</c:v>
                </c:pt>
                <c:pt idx="492">
                  <c:v>3.8358271749499212E-2</c:v>
                </c:pt>
                <c:pt idx="493">
                  <c:v>5.2403653980879143E-2</c:v>
                </c:pt>
                <c:pt idx="494">
                  <c:v>3.746169209567566E-2</c:v>
                </c:pt>
                <c:pt idx="495">
                  <c:v>2.91032971288845E-2</c:v>
                </c:pt>
                <c:pt idx="496">
                  <c:v>1.945865214889252E-2</c:v>
                </c:pt>
                <c:pt idx="497">
                  <c:v>4.1946561589653779E-3</c:v>
                </c:pt>
                <c:pt idx="498">
                  <c:v>6.3522286612682326E-3</c:v>
                </c:pt>
                <c:pt idx="499">
                  <c:v>1.053494810480041E-3</c:v>
                </c:pt>
                <c:pt idx="500">
                  <c:v>1.28961569287973E-2</c:v>
                </c:pt>
                <c:pt idx="501">
                  <c:v>6.2964029669750196E-3</c:v>
                </c:pt>
                <c:pt idx="502">
                  <c:v>2.5728286764931489E-3</c:v>
                </c:pt>
                <c:pt idx="503">
                  <c:v>8.6806500079901119E-3</c:v>
                </c:pt>
                <c:pt idx="504">
                  <c:v>4.2534813886286618E-2</c:v>
                </c:pt>
                <c:pt idx="505">
                  <c:v>3.4707258452106253E-2</c:v>
                </c:pt>
                <c:pt idx="506">
                  <c:v>2.8499391775475391E-2</c:v>
                </c:pt>
                <c:pt idx="507">
                  <c:v>3.9365711906790092E-2</c:v>
                </c:pt>
                <c:pt idx="508">
                  <c:v>2.2451904586007619E-2</c:v>
                </c:pt>
                <c:pt idx="509">
                  <c:v>0.1080402143484844</c:v>
                </c:pt>
                <c:pt idx="510">
                  <c:v>0.12064709121151281</c:v>
                </c:pt>
                <c:pt idx="511">
                  <c:v>6.8629431090741266E-2</c:v>
                </c:pt>
                <c:pt idx="512">
                  <c:v>9.4518490026567023E-2</c:v>
                </c:pt>
                <c:pt idx="513">
                  <c:v>0.1820677652128542</c:v>
                </c:pt>
                <c:pt idx="514">
                  <c:v>0.1221255041442713</c:v>
                </c:pt>
                <c:pt idx="515">
                  <c:v>0.172647956531983</c:v>
                </c:pt>
                <c:pt idx="516">
                  <c:v>7.0226383709295334E-2</c:v>
                </c:pt>
                <c:pt idx="517">
                  <c:v>0.21393658305796781</c:v>
                </c:pt>
                <c:pt idx="518">
                  <c:v>0.16384447062901239</c:v>
                </c:pt>
                <c:pt idx="519">
                  <c:v>0.17925384669183991</c:v>
                </c:pt>
                <c:pt idx="520">
                  <c:v>0.1155780619645901</c:v>
                </c:pt>
                <c:pt idx="521">
                  <c:v>0.1136223317630685</c:v>
                </c:pt>
                <c:pt idx="522">
                  <c:v>9.1185730867685777E-2</c:v>
                </c:pt>
                <c:pt idx="523">
                  <c:v>0.2654575616987444</c:v>
                </c:pt>
                <c:pt idx="524">
                  <c:v>0.1245844306997048</c:v>
                </c:pt>
                <c:pt idx="525">
                  <c:v>0.1814153045078262</c:v>
                </c:pt>
                <c:pt idx="526">
                  <c:v>5.4652532310610957E-2</c:v>
                </c:pt>
                <c:pt idx="527">
                  <c:v>0.111268729645983</c:v>
                </c:pt>
                <c:pt idx="528">
                  <c:v>9.8816291218781133E-2</c:v>
                </c:pt>
                <c:pt idx="529">
                  <c:v>3.5743059077815172E-2</c:v>
                </c:pt>
                <c:pt idx="530">
                  <c:v>9.3941534305678406E-2</c:v>
                </c:pt>
                <c:pt idx="531">
                  <c:v>2.069769260901428E-2</c:v>
                </c:pt>
                <c:pt idx="532">
                  <c:v>0.20333786747410729</c:v>
                </c:pt>
                <c:pt idx="533">
                  <c:v>0.2420744413628042</c:v>
                </c:pt>
                <c:pt idx="534">
                  <c:v>0.16843924600129209</c:v>
                </c:pt>
                <c:pt idx="535">
                  <c:v>0.1488707602050385</c:v>
                </c:pt>
                <c:pt idx="536">
                  <c:v>0.17383318298672421</c:v>
                </c:pt>
                <c:pt idx="537">
                  <c:v>0.14081083598924529</c:v>
                </c:pt>
                <c:pt idx="538">
                  <c:v>0.144972794715549</c:v>
                </c:pt>
                <c:pt idx="539">
                  <c:v>0.12092506948992281</c:v>
                </c:pt>
                <c:pt idx="540">
                  <c:v>0.14773199314306029</c:v>
                </c:pt>
                <c:pt idx="541">
                  <c:v>7.5241763786133647E-2</c:v>
                </c:pt>
                <c:pt idx="542">
                  <c:v>0.14266303793076751</c:v>
                </c:pt>
                <c:pt idx="543">
                  <c:v>6.258506716965484E-2</c:v>
                </c:pt>
                <c:pt idx="544">
                  <c:v>8.2828081398295228E-2</c:v>
                </c:pt>
                <c:pt idx="545">
                  <c:v>7.2245788055870661E-2</c:v>
                </c:pt>
                <c:pt idx="546">
                  <c:v>7.2547400789579386E-2</c:v>
                </c:pt>
                <c:pt idx="547">
                  <c:v>5.5186165752522207E-2</c:v>
                </c:pt>
                <c:pt idx="548">
                  <c:v>6.2629631099736016E-2</c:v>
                </c:pt>
                <c:pt idx="549">
                  <c:v>7.3852471343984608E-2</c:v>
                </c:pt>
                <c:pt idx="550">
                  <c:v>8.7520241757702649E-2</c:v>
                </c:pt>
                <c:pt idx="551">
                  <c:v>7.3896346263610455E-2</c:v>
                </c:pt>
                <c:pt idx="552">
                  <c:v>9.8408401757181935E-2</c:v>
                </c:pt>
                <c:pt idx="553">
                  <c:v>7.6008468975042959E-2</c:v>
                </c:pt>
                <c:pt idx="554">
                  <c:v>6.0816675574232412E-2</c:v>
                </c:pt>
                <c:pt idx="555">
                  <c:v>0.20316547594355949</c:v>
                </c:pt>
                <c:pt idx="556">
                  <c:v>0.1245317458238525</c:v>
                </c:pt>
                <c:pt idx="557">
                  <c:v>9.65813123890326E-2</c:v>
                </c:pt>
                <c:pt idx="558">
                  <c:v>8.0315244184136964E-2</c:v>
                </c:pt>
                <c:pt idx="559">
                  <c:v>8.369539460891838E-2</c:v>
                </c:pt>
                <c:pt idx="560">
                  <c:v>0.1083652471458704</c:v>
                </c:pt>
                <c:pt idx="561">
                  <c:v>0.12921742851737211</c:v>
                </c:pt>
                <c:pt idx="562">
                  <c:v>9.7931923917668459E-2</c:v>
                </c:pt>
                <c:pt idx="563">
                  <c:v>9.7729198505986242E-2</c:v>
                </c:pt>
                <c:pt idx="564">
                  <c:v>3.8618177709852611E-2</c:v>
                </c:pt>
                <c:pt idx="565">
                  <c:v>0.109993394674527</c:v>
                </c:pt>
                <c:pt idx="566">
                  <c:v>4.9653660660622857E-2</c:v>
                </c:pt>
                <c:pt idx="567">
                  <c:v>5.4133803245090643E-2</c:v>
                </c:pt>
                <c:pt idx="568">
                  <c:v>6.4721924221705557E-2</c:v>
                </c:pt>
                <c:pt idx="569">
                  <c:v>6.5845073593623279E-2</c:v>
                </c:pt>
                <c:pt idx="570">
                  <c:v>4.5756748444061808E-2</c:v>
                </c:pt>
                <c:pt idx="571">
                  <c:v>8.8659788603468251E-2</c:v>
                </c:pt>
                <c:pt idx="572">
                  <c:v>6.6387174833522272E-2</c:v>
                </c:pt>
                <c:pt idx="573">
                  <c:v>0.1087695457305782</c:v>
                </c:pt>
                <c:pt idx="574">
                  <c:v>0.1262672526417852</c:v>
                </c:pt>
                <c:pt idx="575">
                  <c:v>6.9281357592654427E-2</c:v>
                </c:pt>
                <c:pt idx="576">
                  <c:v>8.8936974983980704E-2</c:v>
                </c:pt>
                <c:pt idx="577">
                  <c:v>0.1192921645330791</c:v>
                </c:pt>
                <c:pt idx="578">
                  <c:v>0.1056684560903759</c:v>
                </c:pt>
                <c:pt idx="579">
                  <c:v>8.3258940230846179E-2</c:v>
                </c:pt>
                <c:pt idx="580">
                  <c:v>9.7250981432223743E-2</c:v>
                </c:pt>
                <c:pt idx="581">
                  <c:v>6.3828858125076299E-2</c:v>
                </c:pt>
                <c:pt idx="582">
                  <c:v>6.4712622884672152E-2</c:v>
                </c:pt>
                <c:pt idx="583">
                  <c:v>4.4783930394171077E-2</c:v>
                </c:pt>
                <c:pt idx="584">
                  <c:v>4.3145961848378517E-2</c:v>
                </c:pt>
                <c:pt idx="585">
                  <c:v>0.1028934658113312</c:v>
                </c:pt>
                <c:pt idx="586">
                  <c:v>3.4550051169986502E-2</c:v>
                </c:pt>
                <c:pt idx="587">
                  <c:v>6.4252452426651535E-2</c:v>
                </c:pt>
                <c:pt idx="588">
                  <c:v>9.1653496240003893E-2</c:v>
                </c:pt>
                <c:pt idx="589">
                  <c:v>6.8757083961064142E-2</c:v>
                </c:pt>
                <c:pt idx="590">
                  <c:v>0.1072671176688644</c:v>
                </c:pt>
                <c:pt idx="591">
                  <c:v>0.1048099821436478</c:v>
                </c:pt>
                <c:pt idx="592">
                  <c:v>8.0201725537635424E-2</c:v>
                </c:pt>
                <c:pt idx="593">
                  <c:v>9.1247949129988931E-2</c:v>
                </c:pt>
                <c:pt idx="594">
                  <c:v>9.4324130000573964E-2</c:v>
                </c:pt>
                <c:pt idx="595">
                  <c:v>7.9934492722459421E-2</c:v>
                </c:pt>
                <c:pt idx="596">
                  <c:v>6.9778495431099555E-2</c:v>
                </c:pt>
                <c:pt idx="597">
                  <c:v>4.2928085468737408E-2</c:v>
                </c:pt>
                <c:pt idx="598">
                  <c:v>9.3211050242282337E-2</c:v>
                </c:pt>
                <c:pt idx="599">
                  <c:v>4.3664193111779777E-2</c:v>
                </c:pt>
                <c:pt idx="600">
                  <c:v>0.21848037786201999</c:v>
                </c:pt>
                <c:pt idx="601">
                  <c:v>0.14267435504169301</c:v>
                </c:pt>
                <c:pt idx="602">
                  <c:v>0.12006620107333769</c:v>
                </c:pt>
                <c:pt idx="603">
                  <c:v>0.15488006258728901</c:v>
                </c:pt>
                <c:pt idx="604">
                  <c:v>9.4562978157149952E-2</c:v>
                </c:pt>
                <c:pt idx="605">
                  <c:v>4.6960607393530807E-2</c:v>
                </c:pt>
                <c:pt idx="606">
                  <c:v>0.18066219460461611</c:v>
                </c:pt>
                <c:pt idx="607">
                  <c:v>0.2258574819131344</c:v>
                </c:pt>
                <c:pt idx="608">
                  <c:v>4.5415020000488283E-2</c:v>
                </c:pt>
                <c:pt idx="609">
                  <c:v>8.8874102975282213E-2</c:v>
                </c:pt>
                <c:pt idx="610">
                  <c:v>7.7313785035709154E-2</c:v>
                </c:pt>
                <c:pt idx="611">
                  <c:v>9.7935042478439954E-2</c:v>
                </c:pt>
                <c:pt idx="612">
                  <c:v>0.1720832908375958</c:v>
                </c:pt>
                <c:pt idx="613">
                  <c:v>9.4104900991526783E-2</c:v>
                </c:pt>
                <c:pt idx="614">
                  <c:v>0.15908600826621061</c:v>
                </c:pt>
                <c:pt idx="615">
                  <c:v>6.8743516392689455E-2</c:v>
                </c:pt>
                <c:pt idx="616">
                  <c:v>5.0487669712796023E-2</c:v>
                </c:pt>
                <c:pt idx="617">
                  <c:v>5.4090261583537233E-2</c:v>
                </c:pt>
                <c:pt idx="618">
                  <c:v>6.1987373397272873E-2</c:v>
                </c:pt>
                <c:pt idx="619">
                  <c:v>7.746090237339083E-2</c:v>
                </c:pt>
                <c:pt idx="620">
                  <c:v>9.0031805656590275E-2</c:v>
                </c:pt>
                <c:pt idx="621">
                  <c:v>0.14864353780339301</c:v>
                </c:pt>
                <c:pt idx="622">
                  <c:v>0.12913403941600701</c:v>
                </c:pt>
                <c:pt idx="623">
                  <c:v>0.18308982614476199</c:v>
                </c:pt>
                <c:pt idx="624">
                  <c:v>9.3031883824158626E-2</c:v>
                </c:pt>
                <c:pt idx="625">
                  <c:v>0.14209779639190209</c:v>
                </c:pt>
                <c:pt idx="626">
                  <c:v>0.14218916352438379</c:v>
                </c:pt>
                <c:pt idx="627">
                  <c:v>0.20938083617142439</c:v>
                </c:pt>
                <c:pt idx="628">
                  <c:v>0.11927360622408741</c:v>
                </c:pt>
                <c:pt idx="629">
                  <c:v>0.12523397749519741</c:v>
                </c:pt>
                <c:pt idx="630">
                  <c:v>0.11278264583069909</c:v>
                </c:pt>
                <c:pt idx="631">
                  <c:v>2.674597146225647E-2</c:v>
                </c:pt>
                <c:pt idx="632">
                  <c:v>1.808685379918511E-2</c:v>
                </c:pt>
                <c:pt idx="633">
                  <c:v>2.1993305721448971E-2</c:v>
                </c:pt>
                <c:pt idx="634">
                  <c:v>0.1381964506148598</c:v>
                </c:pt>
                <c:pt idx="635">
                  <c:v>5.043168209322655E-2</c:v>
                </c:pt>
                <c:pt idx="636">
                  <c:v>0.16958795503700061</c:v>
                </c:pt>
                <c:pt idx="637">
                  <c:v>0.13412636155735899</c:v>
                </c:pt>
                <c:pt idx="638">
                  <c:v>0.1024881841219185</c:v>
                </c:pt>
                <c:pt idx="639">
                  <c:v>0.13147694912569999</c:v>
                </c:pt>
                <c:pt idx="640">
                  <c:v>8.0751280326089997E-2</c:v>
                </c:pt>
                <c:pt idx="641">
                  <c:v>0.30798404839365617</c:v>
                </c:pt>
                <c:pt idx="642">
                  <c:v>0.22074758442057399</c:v>
                </c:pt>
                <c:pt idx="643">
                  <c:v>0.14795209995160341</c:v>
                </c:pt>
                <c:pt idx="644">
                  <c:v>0.15063123647685209</c:v>
                </c:pt>
                <c:pt idx="645">
                  <c:v>0.1174930035892975</c:v>
                </c:pt>
                <c:pt idx="646">
                  <c:v>6.839110853897705E-2</c:v>
                </c:pt>
                <c:pt idx="647">
                  <c:v>0.11955164072489929</c:v>
                </c:pt>
                <c:pt idx="648">
                  <c:v>0.11707231047179439</c:v>
                </c:pt>
                <c:pt idx="649">
                  <c:v>0.1950284332281359</c:v>
                </c:pt>
                <c:pt idx="650">
                  <c:v>0.14809034896937801</c:v>
                </c:pt>
                <c:pt idx="651">
                  <c:v>0.17408677108531739</c:v>
                </c:pt>
                <c:pt idx="652">
                  <c:v>0.26701182586617672</c:v>
                </c:pt>
                <c:pt idx="653">
                  <c:v>0.1124537540682552</c:v>
                </c:pt>
                <c:pt idx="654">
                  <c:v>0.15321319950042539</c:v>
                </c:pt>
                <c:pt idx="655">
                  <c:v>0.13761178270803309</c:v>
                </c:pt>
                <c:pt idx="656">
                  <c:v>0.1511986339565021</c:v>
                </c:pt>
                <c:pt idx="657">
                  <c:v>0.12442233026738431</c:v>
                </c:pt>
                <c:pt idx="658">
                  <c:v>9.8188969653620534E-2</c:v>
                </c:pt>
                <c:pt idx="659">
                  <c:v>0.16490461241098939</c:v>
                </c:pt>
                <c:pt idx="660">
                  <c:v>0.27668335215457118</c:v>
                </c:pt>
                <c:pt idx="661">
                  <c:v>0.1602618217286621</c:v>
                </c:pt>
                <c:pt idx="662">
                  <c:v>0.1845802993521288</c:v>
                </c:pt>
                <c:pt idx="663">
                  <c:v>0.21176644401940001</c:v>
                </c:pt>
                <c:pt idx="664">
                  <c:v>0.15604878787820581</c:v>
                </c:pt>
                <c:pt idx="665">
                  <c:v>0.1210385125693932</c:v>
                </c:pt>
                <c:pt idx="666">
                  <c:v>9.246649516370202E-2</c:v>
                </c:pt>
                <c:pt idx="667">
                  <c:v>7.1973314994177764E-2</c:v>
                </c:pt>
                <c:pt idx="668">
                  <c:v>0.18957187255646299</c:v>
                </c:pt>
                <c:pt idx="669">
                  <c:v>0.1240862364690738</c:v>
                </c:pt>
                <c:pt idx="670">
                  <c:v>0.17502610990590989</c:v>
                </c:pt>
                <c:pt idx="671">
                  <c:v>0.13726091031995549</c:v>
                </c:pt>
                <c:pt idx="672">
                  <c:v>0.14822981651433559</c:v>
                </c:pt>
                <c:pt idx="673">
                  <c:v>0.1256284213741565</c:v>
                </c:pt>
                <c:pt idx="674">
                  <c:v>0.18934416551674149</c:v>
                </c:pt>
                <c:pt idx="675">
                  <c:v>7.816540616876734E-2</c:v>
                </c:pt>
                <c:pt idx="676">
                  <c:v>7.6991037909134447E-2</c:v>
                </c:pt>
                <c:pt idx="677">
                  <c:v>8.7436539135611807E-2</c:v>
                </c:pt>
                <c:pt idx="678">
                  <c:v>0.1439020396139038</c:v>
                </c:pt>
                <c:pt idx="679">
                  <c:v>8.7366905206362311E-2</c:v>
                </c:pt>
                <c:pt idx="680">
                  <c:v>0.12146733705899811</c:v>
                </c:pt>
                <c:pt idx="681">
                  <c:v>7.4542998723136286E-2</c:v>
                </c:pt>
                <c:pt idx="682">
                  <c:v>9.1958478185546186E-2</c:v>
                </c:pt>
                <c:pt idx="683">
                  <c:v>8.4988197885128097E-2</c:v>
                </c:pt>
                <c:pt idx="684">
                  <c:v>0.1052983754399332</c:v>
                </c:pt>
                <c:pt idx="685">
                  <c:v>0.14183286564917261</c:v>
                </c:pt>
                <c:pt idx="686">
                  <c:v>0.19314264189090599</c:v>
                </c:pt>
                <c:pt idx="687">
                  <c:v>0.14881208081773339</c:v>
                </c:pt>
                <c:pt idx="688">
                  <c:v>0.12366169226985919</c:v>
                </c:pt>
                <c:pt idx="689">
                  <c:v>6.5115637196283271E-2</c:v>
                </c:pt>
                <c:pt idx="690">
                  <c:v>0.1202780665246365</c:v>
                </c:pt>
                <c:pt idx="691">
                  <c:v>8.0028749915833974E-2</c:v>
                </c:pt>
                <c:pt idx="692">
                  <c:v>0.14997486897469661</c:v>
                </c:pt>
                <c:pt idx="693">
                  <c:v>0.20124571624914481</c:v>
                </c:pt>
                <c:pt idx="694">
                  <c:v>0.19610244698255519</c:v>
                </c:pt>
                <c:pt idx="695">
                  <c:v>0.26268408978639191</c:v>
                </c:pt>
                <c:pt idx="696">
                  <c:v>0.1232869388178805</c:v>
                </c:pt>
                <c:pt idx="697">
                  <c:v>0.1536612786051593</c:v>
                </c:pt>
                <c:pt idx="698">
                  <c:v>0.13568136337197939</c:v>
                </c:pt>
                <c:pt idx="699">
                  <c:v>0.15026885944323851</c:v>
                </c:pt>
                <c:pt idx="700">
                  <c:v>0.12128780499858791</c:v>
                </c:pt>
                <c:pt idx="701">
                  <c:v>0.1075138576401226</c:v>
                </c:pt>
                <c:pt idx="702">
                  <c:v>0.13005919776088551</c:v>
                </c:pt>
                <c:pt idx="703">
                  <c:v>0.281811621237118</c:v>
                </c:pt>
                <c:pt idx="704">
                  <c:v>0.16212226153312381</c:v>
                </c:pt>
                <c:pt idx="705">
                  <c:v>0.18612744041442619</c:v>
                </c:pt>
                <c:pt idx="706">
                  <c:v>0.23136348964605841</c:v>
                </c:pt>
                <c:pt idx="707">
                  <c:v>0.15323465398683439</c:v>
                </c:pt>
                <c:pt idx="708">
                  <c:v>0.12452663762528381</c:v>
                </c:pt>
                <c:pt idx="709">
                  <c:v>9.5858533491514505E-2</c:v>
                </c:pt>
                <c:pt idx="710">
                  <c:v>7.1740588652740384E-2</c:v>
                </c:pt>
                <c:pt idx="711">
                  <c:v>0.17945039633227361</c:v>
                </c:pt>
                <c:pt idx="712">
                  <c:v>0.1331225857042474</c:v>
                </c:pt>
                <c:pt idx="713">
                  <c:v>0.17146286796270679</c:v>
                </c:pt>
                <c:pt idx="714">
                  <c:v>0.13993962127669121</c:v>
                </c:pt>
                <c:pt idx="715">
                  <c:v>0.14842137092190549</c:v>
                </c:pt>
                <c:pt idx="716">
                  <c:v>0.1261962892875069</c:v>
                </c:pt>
                <c:pt idx="717">
                  <c:v>0.18944672648290869</c:v>
                </c:pt>
                <c:pt idx="718">
                  <c:v>7.9312554640221564E-2</c:v>
                </c:pt>
                <c:pt idx="719">
                  <c:v>7.6135489378962723E-2</c:v>
                </c:pt>
                <c:pt idx="720">
                  <c:v>7.4849297025113753E-2</c:v>
                </c:pt>
                <c:pt idx="721">
                  <c:v>0.1338851809838684</c:v>
                </c:pt>
                <c:pt idx="722">
                  <c:v>8.1813457612553417E-2</c:v>
                </c:pt>
                <c:pt idx="723">
                  <c:v>0.1433818305275873</c:v>
                </c:pt>
                <c:pt idx="724">
                  <c:v>6.8752165033341917E-2</c:v>
                </c:pt>
                <c:pt idx="725">
                  <c:v>7.1641352901786415E-2</c:v>
                </c:pt>
                <c:pt idx="726">
                  <c:v>6.699352573998954E-2</c:v>
                </c:pt>
                <c:pt idx="727">
                  <c:v>9.7676912607206429E-2</c:v>
                </c:pt>
                <c:pt idx="728">
                  <c:v>0.1027705055933013</c:v>
                </c:pt>
                <c:pt idx="729">
                  <c:v>0.19685333127486629</c:v>
                </c:pt>
                <c:pt idx="730">
                  <c:v>3.3379310990780328E-2</c:v>
                </c:pt>
                <c:pt idx="731">
                  <c:v>2.2922322292141039E-2</c:v>
                </c:pt>
                <c:pt idx="732">
                  <c:v>0.19768549551952569</c:v>
                </c:pt>
                <c:pt idx="733">
                  <c:v>0.35179667693391958</c:v>
                </c:pt>
                <c:pt idx="734">
                  <c:v>0.2269566191495388</c:v>
                </c:pt>
                <c:pt idx="735">
                  <c:v>0.40358988399577089</c:v>
                </c:pt>
                <c:pt idx="736">
                  <c:v>0.24341991098456689</c:v>
                </c:pt>
                <c:pt idx="737">
                  <c:v>0.35240319439391599</c:v>
                </c:pt>
                <c:pt idx="738">
                  <c:v>0.25224413579721672</c:v>
                </c:pt>
                <c:pt idx="739">
                  <c:v>0.21743685062218471</c:v>
                </c:pt>
                <c:pt idx="740">
                  <c:v>0.17506420370794309</c:v>
                </c:pt>
                <c:pt idx="741">
                  <c:v>0.26411966435030448</c:v>
                </c:pt>
                <c:pt idx="742">
                  <c:v>0.1551803172692475</c:v>
                </c:pt>
                <c:pt idx="743">
                  <c:v>0.170323134120101</c:v>
                </c:pt>
                <c:pt idx="744">
                  <c:v>0.19679418039481561</c:v>
                </c:pt>
                <c:pt idx="745">
                  <c:v>0.13740758596028591</c:v>
                </c:pt>
                <c:pt idx="746">
                  <c:v>0.28449986287123458</c:v>
                </c:pt>
                <c:pt idx="747">
                  <c:v>0.23228669767669369</c:v>
                </c:pt>
                <c:pt idx="748">
                  <c:v>0.25698700011374848</c:v>
                </c:pt>
                <c:pt idx="749">
                  <c:v>0.2309833519938394</c:v>
                </c:pt>
                <c:pt idx="750">
                  <c:v>0.16827965613720519</c:v>
                </c:pt>
                <c:pt idx="751">
                  <c:v>0.31331665454246488</c:v>
                </c:pt>
                <c:pt idx="752">
                  <c:v>0.16689567883349779</c:v>
                </c:pt>
                <c:pt idx="753">
                  <c:v>9.7788549173008346E-2</c:v>
                </c:pt>
                <c:pt idx="754">
                  <c:v>0.1248653991433429</c:v>
                </c:pt>
                <c:pt idx="755">
                  <c:v>0.18348123728022001</c:v>
                </c:pt>
                <c:pt idx="756">
                  <c:v>0.1169227637327252</c:v>
                </c:pt>
                <c:pt idx="757">
                  <c:v>0.1695756113109515</c:v>
                </c:pt>
                <c:pt idx="758">
                  <c:v>0.26456039325343289</c:v>
                </c:pt>
                <c:pt idx="759">
                  <c:v>0.11704551293691209</c:v>
                </c:pt>
                <c:pt idx="760">
                  <c:v>0.18612204262951451</c:v>
                </c:pt>
                <c:pt idx="761">
                  <c:v>0.117260529036271</c:v>
                </c:pt>
                <c:pt idx="762">
                  <c:v>0.151737132154314</c:v>
                </c:pt>
                <c:pt idx="763">
                  <c:v>0.14005265233032221</c:v>
                </c:pt>
                <c:pt idx="764">
                  <c:v>0.16205215887748409</c:v>
                </c:pt>
                <c:pt idx="765">
                  <c:v>9.3443440847462478E-2</c:v>
                </c:pt>
                <c:pt idx="766">
                  <c:v>3.7812033390935591E-2</c:v>
                </c:pt>
                <c:pt idx="767">
                  <c:v>1.507388189997368E-2</c:v>
                </c:pt>
                <c:pt idx="768">
                  <c:v>4.1160230145574878E-2</c:v>
                </c:pt>
                <c:pt idx="769">
                  <c:v>0.13310329089794579</c:v>
                </c:pt>
                <c:pt idx="770">
                  <c:v>7.2720508183201832E-2</c:v>
                </c:pt>
                <c:pt idx="771">
                  <c:v>7.5102105185686038E-2</c:v>
                </c:pt>
                <c:pt idx="772">
                  <c:v>6.8099913723957517E-2</c:v>
                </c:pt>
                <c:pt idx="773">
                  <c:v>3.7743645350564882E-2</c:v>
                </c:pt>
                <c:pt idx="774">
                  <c:v>5.879534318851859E-2</c:v>
                </c:pt>
                <c:pt idx="775">
                  <c:v>6.7545409352172472E-2</c:v>
                </c:pt>
                <c:pt idx="776">
                  <c:v>0.13930207855306581</c:v>
                </c:pt>
                <c:pt idx="777">
                  <c:v>0.1060494198757998</c:v>
                </c:pt>
                <c:pt idx="778">
                  <c:v>8.8183781605527256E-2</c:v>
                </c:pt>
                <c:pt idx="779">
                  <c:v>6.7185369144468682E-2</c:v>
                </c:pt>
                <c:pt idx="780">
                  <c:v>6.2302047018576043E-2</c:v>
                </c:pt>
                <c:pt idx="781">
                  <c:v>7.3903581453169248E-2</c:v>
                </c:pt>
                <c:pt idx="782">
                  <c:v>0.1309788530731302</c:v>
                </c:pt>
                <c:pt idx="783">
                  <c:v>5.3967865713455201E-2</c:v>
                </c:pt>
                <c:pt idx="784">
                  <c:v>0.15176420819102929</c:v>
                </c:pt>
                <c:pt idx="785">
                  <c:v>0.1540583915476757</c:v>
                </c:pt>
                <c:pt idx="786">
                  <c:v>5.8730231138362357E-2</c:v>
                </c:pt>
                <c:pt idx="787">
                  <c:v>5.1493058892971719E-2</c:v>
                </c:pt>
                <c:pt idx="788">
                  <c:v>6.485726260175316E-2</c:v>
                </c:pt>
                <c:pt idx="789">
                  <c:v>6.4421347386497171E-2</c:v>
                </c:pt>
                <c:pt idx="790">
                  <c:v>9.7278593197806934E-2</c:v>
                </c:pt>
                <c:pt idx="791">
                  <c:v>0.13437570467052509</c:v>
                </c:pt>
                <c:pt idx="792">
                  <c:v>8.5020648812339158E-2</c:v>
                </c:pt>
                <c:pt idx="793">
                  <c:v>0.18501243973453629</c:v>
                </c:pt>
                <c:pt idx="794">
                  <c:v>9.5023579784181758E-2</c:v>
                </c:pt>
                <c:pt idx="795">
                  <c:v>8.7422758418051166E-2</c:v>
                </c:pt>
                <c:pt idx="796">
                  <c:v>0.16691149482784021</c:v>
                </c:pt>
                <c:pt idx="797">
                  <c:v>0.12481522696537251</c:v>
                </c:pt>
                <c:pt idx="798">
                  <c:v>0.19777332851197349</c:v>
                </c:pt>
                <c:pt idx="799">
                  <c:v>0.1762739026329401</c:v>
                </c:pt>
                <c:pt idx="800">
                  <c:v>0.1652242153821121</c:v>
                </c:pt>
                <c:pt idx="801">
                  <c:v>0.26430681051536098</c:v>
                </c:pt>
                <c:pt idx="802">
                  <c:v>0.1031889342794092</c:v>
                </c:pt>
                <c:pt idx="803">
                  <c:v>0.2110818362059631</c:v>
                </c:pt>
                <c:pt idx="804">
                  <c:v>0.26890642073573018</c:v>
                </c:pt>
                <c:pt idx="805">
                  <c:v>0.18022292317770541</c:v>
                </c:pt>
                <c:pt idx="806">
                  <c:v>0.11442973020698551</c:v>
                </c:pt>
                <c:pt idx="807">
                  <c:v>0.10397828171867519</c:v>
                </c:pt>
                <c:pt idx="808">
                  <c:v>0.14120543439707639</c:v>
                </c:pt>
                <c:pt idx="809">
                  <c:v>0.1632520521742731</c:v>
                </c:pt>
                <c:pt idx="810">
                  <c:v>4.8503227411103141E-2</c:v>
                </c:pt>
                <c:pt idx="811">
                  <c:v>3.3915270144205853E-2</c:v>
                </c:pt>
                <c:pt idx="812">
                  <c:v>0.10501804410955411</c:v>
                </c:pt>
                <c:pt idx="813">
                  <c:v>0.2060012317800228</c:v>
                </c:pt>
                <c:pt idx="814">
                  <c:v>0.11475132941218751</c:v>
                </c:pt>
                <c:pt idx="815">
                  <c:v>3.149525458592254E-2</c:v>
                </c:pt>
                <c:pt idx="816">
                  <c:v>0.1137355579416494</c:v>
                </c:pt>
                <c:pt idx="817">
                  <c:v>0.216752255811137</c:v>
                </c:pt>
                <c:pt idx="818">
                  <c:v>0.21787275373137049</c:v>
                </c:pt>
                <c:pt idx="819">
                  <c:v>0.18521311362687801</c:v>
                </c:pt>
                <c:pt idx="820">
                  <c:v>3.4459497911761471E-2</c:v>
                </c:pt>
                <c:pt idx="821">
                  <c:v>6.2243288114506523E-2</c:v>
                </c:pt>
                <c:pt idx="822">
                  <c:v>2.381070320213409E-2</c:v>
                </c:pt>
                <c:pt idx="823">
                  <c:v>5.3758702273454577E-2</c:v>
                </c:pt>
                <c:pt idx="824">
                  <c:v>1.704125936505951E-2</c:v>
                </c:pt>
                <c:pt idx="825">
                  <c:v>2.563808623843292E-2</c:v>
                </c:pt>
                <c:pt idx="826">
                  <c:v>2.9534965115635681E-2</c:v>
                </c:pt>
                <c:pt idx="827">
                  <c:v>6.3234050455313343E-2</c:v>
                </c:pt>
                <c:pt idx="828">
                  <c:v>3.9957521693683398E-2</c:v>
                </c:pt>
                <c:pt idx="829">
                  <c:v>9.6201723291986979E-2</c:v>
                </c:pt>
                <c:pt idx="830">
                  <c:v>0.14914043315684389</c:v>
                </c:pt>
                <c:pt idx="831">
                  <c:v>0.1171908074734225</c:v>
                </c:pt>
                <c:pt idx="832">
                  <c:v>0.1148645051085003</c:v>
                </c:pt>
                <c:pt idx="833">
                  <c:v>6.879699070249444E-2</c:v>
                </c:pt>
                <c:pt idx="834">
                  <c:v>4.6946579204891967E-2</c:v>
                </c:pt>
                <c:pt idx="835">
                  <c:v>4.6129435464614489E-2</c:v>
                </c:pt>
                <c:pt idx="836">
                  <c:v>6.6077423651209416E-2</c:v>
                </c:pt>
                <c:pt idx="837">
                  <c:v>0.1198709143473098</c:v>
                </c:pt>
                <c:pt idx="838">
                  <c:v>7.4637428424252319E-2</c:v>
                </c:pt>
                <c:pt idx="839">
                  <c:v>5.3910460432790533E-2</c:v>
                </c:pt>
                <c:pt idx="840">
                  <c:v>6.1493100122824947E-2</c:v>
                </c:pt>
                <c:pt idx="841">
                  <c:v>3.337739841362572E-2</c:v>
                </c:pt>
                <c:pt idx="842">
                  <c:v>7.5005460402930629E-2</c:v>
                </c:pt>
                <c:pt idx="843">
                  <c:v>8.3885735862462479E-2</c:v>
                </c:pt>
                <c:pt idx="844">
                  <c:v>3.219335137542572E-2</c:v>
                </c:pt>
                <c:pt idx="845">
                  <c:v>6.1983985423865892E-2</c:v>
                </c:pt>
                <c:pt idx="846">
                  <c:v>5.0909293434428023E-2</c:v>
                </c:pt>
                <c:pt idx="847">
                  <c:v>2.494139207677696E-2</c:v>
                </c:pt>
                <c:pt idx="848">
                  <c:v>0.10391015706870881</c:v>
                </c:pt>
                <c:pt idx="849">
                  <c:v>3.5867841385752802E-2</c:v>
                </c:pt>
                <c:pt idx="850">
                  <c:v>0.1138481380673018</c:v>
                </c:pt>
                <c:pt idx="851">
                  <c:v>8.3918381993285135E-2</c:v>
                </c:pt>
                <c:pt idx="852">
                  <c:v>8.5809052635436686E-2</c:v>
                </c:pt>
                <c:pt idx="853">
                  <c:v>0.1002103628571645</c:v>
                </c:pt>
                <c:pt idx="854">
                  <c:v>3.1132436447828069E-2</c:v>
                </c:pt>
                <c:pt idx="855">
                  <c:v>0.11851604120238431</c:v>
                </c:pt>
                <c:pt idx="856">
                  <c:v>0.12020741464751469</c:v>
                </c:pt>
                <c:pt idx="857">
                  <c:v>7.4800094918470755E-2</c:v>
                </c:pt>
                <c:pt idx="858">
                  <c:v>4.3401098425810157E-2</c:v>
                </c:pt>
                <c:pt idx="859">
                  <c:v>9.3119177219740293E-2</c:v>
                </c:pt>
                <c:pt idx="860">
                  <c:v>0.14454880072809501</c:v>
                </c:pt>
                <c:pt idx="861">
                  <c:v>0.17650958304738171</c:v>
                </c:pt>
                <c:pt idx="862">
                  <c:v>7.7242336381264667E-2</c:v>
                </c:pt>
                <c:pt idx="863">
                  <c:v>5.3334365595762247E-2</c:v>
                </c:pt>
                <c:pt idx="864">
                  <c:v>6.8809698385448523E-2</c:v>
                </c:pt>
                <c:pt idx="865">
                  <c:v>0.3180614291644745</c:v>
                </c:pt>
                <c:pt idx="866">
                  <c:v>0.1169864900400127</c:v>
                </c:pt>
                <c:pt idx="867">
                  <c:v>7.3700486041287164E-2</c:v>
                </c:pt>
                <c:pt idx="868">
                  <c:v>0.33876449455156549</c:v>
                </c:pt>
                <c:pt idx="869">
                  <c:v>0.21079956123631161</c:v>
                </c:pt>
                <c:pt idx="870">
                  <c:v>0.1430788472237301</c:v>
                </c:pt>
                <c:pt idx="871">
                  <c:v>0.19013579205493619</c:v>
                </c:pt>
                <c:pt idx="872">
                  <c:v>0.13964394862276089</c:v>
                </c:pt>
                <c:pt idx="873">
                  <c:v>9.2752645050709237E-2</c:v>
                </c:pt>
                <c:pt idx="874">
                  <c:v>0.29015138805194862</c:v>
                </c:pt>
                <c:pt idx="875">
                  <c:v>0.28263351444544149</c:v>
                </c:pt>
                <c:pt idx="876">
                  <c:v>0.24142929356528539</c:v>
                </c:pt>
                <c:pt idx="877">
                  <c:v>0.16414861917626339</c:v>
                </c:pt>
                <c:pt idx="878">
                  <c:v>0.15936478330218529</c:v>
                </c:pt>
                <c:pt idx="879">
                  <c:v>9.6753071184056932E-2</c:v>
                </c:pt>
                <c:pt idx="880">
                  <c:v>9.3661093799535758E-2</c:v>
                </c:pt>
                <c:pt idx="881">
                  <c:v>9.0986912971882022E-2</c:v>
                </c:pt>
                <c:pt idx="882">
                  <c:v>0.15870820043595221</c:v>
                </c:pt>
                <c:pt idx="883">
                  <c:v>9.7560886277773678E-2</c:v>
                </c:pt>
                <c:pt idx="884">
                  <c:v>1.9181455585490951E-2</c:v>
                </c:pt>
                <c:pt idx="885">
                  <c:v>3.3090130152855841E-2</c:v>
                </c:pt>
                <c:pt idx="886">
                  <c:v>3.6038625880605163E-2</c:v>
                </c:pt>
                <c:pt idx="887">
                  <c:v>2.7200491562251811E-2</c:v>
                </c:pt>
                <c:pt idx="888">
                  <c:v>7.5597418661379617E-2</c:v>
                </c:pt>
                <c:pt idx="889">
                  <c:v>3.736624548662773E-2</c:v>
                </c:pt>
                <c:pt idx="890">
                  <c:v>0.1238232463294327</c:v>
                </c:pt>
                <c:pt idx="891">
                  <c:v>1.1861871031881639E-2</c:v>
                </c:pt>
                <c:pt idx="892">
                  <c:v>2.0156960033245779E-2</c:v>
                </c:pt>
                <c:pt idx="893">
                  <c:v>5.6950605497646169E-2</c:v>
                </c:pt>
                <c:pt idx="894">
                  <c:v>5.9688326799275222E-2</c:v>
                </c:pt>
                <c:pt idx="895">
                  <c:v>9.5755040073913888E-2</c:v>
                </c:pt>
                <c:pt idx="896">
                  <c:v>0.1218787366355563</c:v>
                </c:pt>
                <c:pt idx="897">
                  <c:v>2.7278263020073551E-2</c:v>
                </c:pt>
                <c:pt idx="898">
                  <c:v>2.461073537086815E-2</c:v>
                </c:pt>
                <c:pt idx="899">
                  <c:v>9.5349889426748963E-2</c:v>
                </c:pt>
                <c:pt idx="900">
                  <c:v>3.9918853206844712E-2</c:v>
                </c:pt>
                <c:pt idx="901">
                  <c:v>6.9760820285542285E-2</c:v>
                </c:pt>
                <c:pt idx="902">
                  <c:v>0.111846221846177</c:v>
                </c:pt>
                <c:pt idx="903">
                  <c:v>8.3887467341154792E-2</c:v>
                </c:pt>
                <c:pt idx="904">
                  <c:v>8.9501306970120834E-2</c:v>
                </c:pt>
                <c:pt idx="905">
                  <c:v>8.0512262017950156E-2</c:v>
                </c:pt>
                <c:pt idx="906">
                  <c:v>9.7658534188864374E-2</c:v>
                </c:pt>
                <c:pt idx="907">
                  <c:v>0.12849436134290701</c:v>
                </c:pt>
                <c:pt idx="908">
                  <c:v>0.1502596302978442</c:v>
                </c:pt>
                <c:pt idx="909">
                  <c:v>5.396967164241577E-2</c:v>
                </c:pt>
                <c:pt idx="910">
                  <c:v>6.3678312325854497E-2</c:v>
                </c:pt>
                <c:pt idx="911">
                  <c:v>1.249100698068077E-2</c:v>
                </c:pt>
                <c:pt idx="912">
                  <c:v>6.4094973968426741E-2</c:v>
                </c:pt>
                <c:pt idx="913">
                  <c:v>6.243980244559013E-2</c:v>
                </c:pt>
                <c:pt idx="914">
                  <c:v>0.1170487468901541</c:v>
                </c:pt>
                <c:pt idx="915">
                  <c:v>4.5530486680679633E-2</c:v>
                </c:pt>
                <c:pt idx="916">
                  <c:v>3.8022655389236062E-2</c:v>
                </c:pt>
                <c:pt idx="917">
                  <c:v>1.787888180883445E-2</c:v>
                </c:pt>
                <c:pt idx="918">
                  <c:v>3.3672924181310647E-2</c:v>
                </c:pt>
                <c:pt idx="919">
                  <c:v>3.6501544743374643E-2</c:v>
                </c:pt>
                <c:pt idx="920">
                  <c:v>0.26914774136622099</c:v>
                </c:pt>
                <c:pt idx="921">
                  <c:v>9.8820874238171319E-2</c:v>
                </c:pt>
                <c:pt idx="922">
                  <c:v>7.2940638613029476E-2</c:v>
                </c:pt>
                <c:pt idx="923">
                  <c:v>7.592235141023039E-2</c:v>
                </c:pt>
                <c:pt idx="924">
                  <c:v>4.5934647912926327E-2</c:v>
                </c:pt>
                <c:pt idx="925">
                  <c:v>1.366330762553368E-2</c:v>
                </c:pt>
                <c:pt idx="926">
                  <c:v>4.019573702327843E-2</c:v>
                </c:pt>
                <c:pt idx="927">
                  <c:v>5.8939190039381938E-2</c:v>
                </c:pt>
                <c:pt idx="928">
                  <c:v>3.3491305253347398E-2</c:v>
                </c:pt>
                <c:pt idx="929">
                  <c:v>2.04966044222815E-2</c:v>
                </c:pt>
                <c:pt idx="930">
                  <c:v>2.1925187863633351E-2</c:v>
                </c:pt>
                <c:pt idx="931">
                  <c:v>4.472489189798759E-2</c:v>
                </c:pt>
                <c:pt idx="932">
                  <c:v>3.8978464113618091E-2</c:v>
                </c:pt>
                <c:pt idx="933">
                  <c:v>2.252217230857086E-2</c:v>
                </c:pt>
                <c:pt idx="934">
                  <c:v>0.11449176388794489</c:v>
                </c:pt>
                <c:pt idx="935">
                  <c:v>3.4883202415322487E-2</c:v>
                </c:pt>
                <c:pt idx="936">
                  <c:v>1.4803165805419009E-2</c:v>
                </c:pt>
                <c:pt idx="937">
                  <c:v>5.1350356478807591E-2</c:v>
                </c:pt>
                <c:pt idx="938">
                  <c:v>4.032505168825095E-2</c:v>
                </c:pt>
                <c:pt idx="939">
                  <c:v>5.9544870955437847E-2</c:v>
                </c:pt>
                <c:pt idx="940">
                  <c:v>3.8103507318983688E-2</c:v>
                </c:pt>
                <c:pt idx="941">
                  <c:v>2.7610242364801019E-2</c:v>
                </c:pt>
                <c:pt idx="942">
                  <c:v>1.9459480794434731E-2</c:v>
                </c:pt>
                <c:pt idx="943">
                  <c:v>2.413977742924011E-2</c:v>
                </c:pt>
                <c:pt idx="944">
                  <c:v>1.762710641524956E-2</c:v>
                </c:pt>
                <c:pt idx="945">
                  <c:v>2.714951572714203E-2</c:v>
                </c:pt>
                <c:pt idx="946">
                  <c:v>3.9637080534273908E-2</c:v>
                </c:pt>
                <c:pt idx="947">
                  <c:v>4.3330222355538933E-2</c:v>
                </c:pt>
                <c:pt idx="948">
                  <c:v>2.342789485299003E-2</c:v>
                </c:pt>
                <c:pt idx="949">
                  <c:v>2.010596633199279E-2</c:v>
                </c:pt>
                <c:pt idx="950">
                  <c:v>2.3745270961295771E-2</c:v>
                </c:pt>
                <c:pt idx="951">
                  <c:v>4.3655585669879447E-2</c:v>
                </c:pt>
                <c:pt idx="952">
                  <c:v>3.2583171175534061E-2</c:v>
                </c:pt>
                <c:pt idx="953">
                  <c:v>5.5378827593944011E-2</c:v>
                </c:pt>
                <c:pt idx="954">
                  <c:v>1.6171854749197391E-2</c:v>
                </c:pt>
                <c:pt idx="955">
                  <c:v>3.2721713219206243E-2</c:v>
                </c:pt>
                <c:pt idx="956">
                  <c:v>1.8818139470084531E-2</c:v>
                </c:pt>
                <c:pt idx="957">
                  <c:v>1.400420681328331E-2</c:v>
                </c:pt>
                <c:pt idx="958">
                  <c:v>2.777388525926628E-2</c:v>
                </c:pt>
                <c:pt idx="959">
                  <c:v>6.3107871702099616E-3</c:v>
                </c:pt>
                <c:pt idx="960">
                  <c:v>2.0517990565858159E-2</c:v>
                </c:pt>
                <c:pt idx="961">
                  <c:v>3.5741588657617111E-2</c:v>
                </c:pt>
                <c:pt idx="962">
                  <c:v>3.9317653892733687E-2</c:v>
                </c:pt>
                <c:pt idx="963">
                  <c:v>2.9496396330375291E-2</c:v>
                </c:pt>
                <c:pt idx="964">
                  <c:v>4.058997052549828E-2</c:v>
                </c:pt>
                <c:pt idx="965">
                  <c:v>7.3033106973083198E-2</c:v>
                </c:pt>
                <c:pt idx="966">
                  <c:v>1.6916350122273559E-2</c:v>
                </c:pt>
                <c:pt idx="967">
                  <c:v>6.2482912733809418E-2</c:v>
                </c:pt>
                <c:pt idx="968">
                  <c:v>3.1456617117588501E-2</c:v>
                </c:pt>
                <c:pt idx="969">
                  <c:v>7.8179705880131151E-2</c:v>
                </c:pt>
                <c:pt idx="970">
                  <c:v>1.8742008383449329E-2</c:v>
                </c:pt>
                <c:pt idx="971">
                  <c:v>0.11630269014470571</c:v>
                </c:pt>
                <c:pt idx="972">
                  <c:v>4.532434401060699E-2</c:v>
                </c:pt>
                <c:pt idx="973">
                  <c:v>5.0230869029551387E-2</c:v>
                </c:pt>
                <c:pt idx="974">
                  <c:v>2.2928234327846068E-2</c:v>
                </c:pt>
                <c:pt idx="975">
                  <c:v>2.7417793305043951E-2</c:v>
                </c:pt>
                <c:pt idx="976">
                  <c:v>5.830340407489952E-2</c:v>
                </c:pt>
                <c:pt idx="977">
                  <c:v>2.857449893242249E-2</c:v>
                </c:pt>
                <c:pt idx="978">
                  <c:v>3.2285830535424727E-2</c:v>
                </c:pt>
                <c:pt idx="979">
                  <c:v>2.3325035112148361E-2</c:v>
                </c:pt>
                <c:pt idx="980">
                  <c:v>5.9195877476336901E-2</c:v>
                </c:pt>
                <c:pt idx="981">
                  <c:v>6.658960717455345E-2</c:v>
                </c:pt>
                <c:pt idx="982">
                  <c:v>4.2514921592733387E-2</c:v>
                </c:pt>
                <c:pt idx="983">
                  <c:v>3.5692460705828467E-2</c:v>
                </c:pt>
                <c:pt idx="984">
                  <c:v>4.7865042729602049E-2</c:v>
                </c:pt>
                <c:pt idx="985">
                  <c:v>3.6249383638535783E-2</c:v>
                </c:pt>
                <c:pt idx="986">
                  <c:v>3.6343647350282213E-2</c:v>
                </c:pt>
                <c:pt idx="987">
                  <c:v>5.9939127564266073E-2</c:v>
                </c:pt>
                <c:pt idx="988">
                  <c:v>1.9815275058076471E-2</c:v>
                </c:pt>
                <c:pt idx="989">
                  <c:v>1.353880481760552E-2</c:v>
                </c:pt>
                <c:pt idx="990">
                  <c:v>3.0359115660292969E-2</c:v>
                </c:pt>
                <c:pt idx="991">
                  <c:v>7.718965557399865E-2</c:v>
                </c:pt>
                <c:pt idx="992">
                  <c:v>7.191732899382286E-2</c:v>
                </c:pt>
                <c:pt idx="993">
                  <c:v>6.2276697355011817E-2</c:v>
                </c:pt>
                <c:pt idx="994">
                  <c:v>6.3754293269184886E-2</c:v>
                </c:pt>
                <c:pt idx="995">
                  <c:v>1.416056888662926E-2</c:v>
                </c:pt>
                <c:pt idx="996">
                  <c:v>5.3152012211122153E-2</c:v>
                </c:pt>
                <c:pt idx="997">
                  <c:v>3.8835821189409182E-2</c:v>
                </c:pt>
                <c:pt idx="998">
                  <c:v>6.6903546992041624E-2</c:v>
                </c:pt>
                <c:pt idx="999">
                  <c:v>3.6035641432888788E-2</c:v>
                </c:pt>
                <c:pt idx="1000">
                  <c:v>3.9913541049972523E-2</c:v>
                </c:pt>
                <c:pt idx="1001">
                  <c:v>2.6391115197402341E-2</c:v>
                </c:pt>
                <c:pt idx="1002">
                  <c:v>2.8372007792157219E-2</c:v>
                </c:pt>
                <c:pt idx="1003">
                  <c:v>1.8390650866176379E-2</c:v>
                </c:pt>
                <c:pt idx="1004">
                  <c:v>2.8238058689402771E-2</c:v>
                </c:pt>
                <c:pt idx="1005">
                  <c:v>2.3944038162100219E-2</c:v>
                </c:pt>
                <c:pt idx="1006">
                  <c:v>3.4509772788196953E-2</c:v>
                </c:pt>
                <c:pt idx="1007">
                  <c:v>3.4162349099962457E-2</c:v>
                </c:pt>
                <c:pt idx="1008">
                  <c:v>1.307762578854119E-2</c:v>
                </c:pt>
                <c:pt idx="1009">
                  <c:v>1.5081146963074339E-2</c:v>
                </c:pt>
                <c:pt idx="1010">
                  <c:v>4.6869493113370048E-2</c:v>
                </c:pt>
                <c:pt idx="1011">
                  <c:v>2.4934575543316649E-2</c:v>
                </c:pt>
                <c:pt idx="1012">
                  <c:v>5.5377806534582748E-2</c:v>
                </c:pt>
                <c:pt idx="1013">
                  <c:v>5.3068439589152763E-2</c:v>
                </c:pt>
                <c:pt idx="1014">
                  <c:v>5.9768504051301498E-2</c:v>
                </c:pt>
                <c:pt idx="1015">
                  <c:v>8.3581886390636836E-2</c:v>
                </c:pt>
                <c:pt idx="1016">
                  <c:v>8.262851321782036E-2</c:v>
                </c:pt>
                <c:pt idx="1017">
                  <c:v>8.4313278810530703E-2</c:v>
                </c:pt>
                <c:pt idx="1018">
                  <c:v>6.6117821489216841E-2</c:v>
                </c:pt>
                <c:pt idx="1019">
                  <c:v>7.273104129135162E-2</c:v>
                </c:pt>
                <c:pt idx="1020">
                  <c:v>0.1046501719339777</c:v>
                </c:pt>
                <c:pt idx="1021">
                  <c:v>5.5845800202295452E-2</c:v>
                </c:pt>
                <c:pt idx="1022">
                  <c:v>4.4448506930437851E-2</c:v>
                </c:pt>
                <c:pt idx="1023">
                  <c:v>7.5884663399822069E-2</c:v>
                </c:pt>
                <c:pt idx="1024">
                  <c:v>7.1935407648351976E-2</c:v>
                </c:pt>
                <c:pt idx="1025">
                  <c:v>0.1053281604580292</c:v>
                </c:pt>
                <c:pt idx="1026">
                  <c:v>9.3222423713060915E-2</c:v>
                </c:pt>
                <c:pt idx="1027">
                  <c:v>0.1482805316736355</c:v>
                </c:pt>
                <c:pt idx="1028">
                  <c:v>0.12095852815540151</c:v>
                </c:pt>
                <c:pt idx="1029">
                  <c:v>0.13815536336927181</c:v>
                </c:pt>
                <c:pt idx="1030">
                  <c:v>9.9240949126583253E-2</c:v>
                </c:pt>
                <c:pt idx="1031">
                  <c:v>5.9055262258211373E-2</c:v>
                </c:pt>
                <c:pt idx="1032">
                  <c:v>0.10320651472017001</c:v>
                </c:pt>
                <c:pt idx="1033">
                  <c:v>7.499544567800201E-2</c:v>
                </c:pt>
                <c:pt idx="1034">
                  <c:v>7.0594799691065302E-2</c:v>
                </c:pt>
                <c:pt idx="1035">
                  <c:v>0.12341735686327571</c:v>
                </c:pt>
                <c:pt idx="1036">
                  <c:v>6.8853327662239075E-2</c:v>
                </c:pt>
                <c:pt idx="1037">
                  <c:v>5.1084259771477659E-2</c:v>
                </c:pt>
                <c:pt idx="1038">
                  <c:v>5.3356915756857297E-2</c:v>
                </c:pt>
                <c:pt idx="1039">
                  <c:v>6.1056557453306202E-2</c:v>
                </c:pt>
                <c:pt idx="1040">
                  <c:v>6.3985345343477787E-2</c:v>
                </c:pt>
                <c:pt idx="1041">
                  <c:v>0.1010606033341228</c:v>
                </c:pt>
                <c:pt idx="1042">
                  <c:v>0.1007945084186853</c:v>
                </c:pt>
                <c:pt idx="1043">
                  <c:v>3.1472107144721068E-2</c:v>
                </c:pt>
                <c:pt idx="1044">
                  <c:v>5.9368732623393261E-2</c:v>
                </c:pt>
                <c:pt idx="1045">
                  <c:v>6.3008635597062684E-2</c:v>
                </c:pt>
                <c:pt idx="1046">
                  <c:v>2.794902021825714E-2</c:v>
                </c:pt>
                <c:pt idx="1047">
                  <c:v>5.9644114337654118E-2</c:v>
                </c:pt>
                <c:pt idx="1048">
                  <c:v>4.1411180656884393E-2</c:v>
                </c:pt>
                <c:pt idx="1049">
                  <c:v>7.5258374861983349E-2</c:v>
                </c:pt>
                <c:pt idx="1050">
                  <c:v>5.1995000440372238E-2</c:v>
                </c:pt>
                <c:pt idx="1051">
                  <c:v>0.12270679841219791</c:v>
                </c:pt>
                <c:pt idx="1052">
                  <c:v>0.11317192970800929</c:v>
                </c:pt>
                <c:pt idx="1053">
                  <c:v>9.0772343530662158E-2</c:v>
                </c:pt>
                <c:pt idx="1054">
                  <c:v>3.624974841063415E-2</c:v>
                </c:pt>
                <c:pt idx="1055">
                  <c:v>2.9946768445435409E-2</c:v>
                </c:pt>
                <c:pt idx="1056">
                  <c:v>5.0053421981350023E-2</c:v>
                </c:pt>
                <c:pt idx="1057">
                  <c:v>0.1175184869705054</c:v>
                </c:pt>
                <c:pt idx="1058">
                  <c:v>5.6822622421620783E-2</c:v>
                </c:pt>
                <c:pt idx="1059">
                  <c:v>5.6832073514215632E-2</c:v>
                </c:pt>
                <c:pt idx="1060">
                  <c:v>4.6991489112835308E-2</c:v>
                </c:pt>
                <c:pt idx="1061">
                  <c:v>4.1028481838895493E-2</c:v>
                </c:pt>
                <c:pt idx="1062">
                  <c:v>6.9094570935320426E-2</c:v>
                </c:pt>
                <c:pt idx="1063">
                  <c:v>5.9113467332702327E-2</c:v>
                </c:pt>
                <c:pt idx="1064">
                  <c:v>0.11762388477357751</c:v>
                </c:pt>
                <c:pt idx="1065">
                  <c:v>7.8160691293811035E-2</c:v>
                </c:pt>
                <c:pt idx="1066">
                  <c:v>0.10394558679575761</c:v>
                </c:pt>
                <c:pt idx="1067">
                  <c:v>7.9126558348261725E-2</c:v>
                </c:pt>
                <c:pt idx="1068">
                  <c:v>6.8751166608492953E-2</c:v>
                </c:pt>
                <c:pt idx="1069">
                  <c:v>8.8584002847061694E-2</c:v>
                </c:pt>
                <c:pt idx="1070">
                  <c:v>0.126899046306088</c:v>
                </c:pt>
                <c:pt idx="1071">
                  <c:v>9.1984973706570355E-2</c:v>
                </c:pt>
                <c:pt idx="1072">
                  <c:v>8.5960603345938399E-2</c:v>
                </c:pt>
                <c:pt idx="1073">
                  <c:v>6.3842671460744321E-2</c:v>
                </c:pt>
                <c:pt idx="1074">
                  <c:v>9.7984016516962563E-2</c:v>
                </c:pt>
                <c:pt idx="1075">
                  <c:v>8.9635169003166815E-2</c:v>
                </c:pt>
                <c:pt idx="1076">
                  <c:v>5.5529892357611077E-2</c:v>
                </c:pt>
                <c:pt idx="1077">
                  <c:v>7.9176568949438461E-2</c:v>
                </c:pt>
                <c:pt idx="1078">
                  <c:v>0.14061978819637941</c:v>
                </c:pt>
                <c:pt idx="1079">
                  <c:v>9.7706545210306944E-2</c:v>
                </c:pt>
                <c:pt idx="1080">
                  <c:v>7.2049470135951754E-2</c:v>
                </c:pt>
                <c:pt idx="1081">
                  <c:v>5.4593896956723252E-2</c:v>
                </c:pt>
                <c:pt idx="1082">
                  <c:v>7.4876859884769817E-2</c:v>
                </c:pt>
                <c:pt idx="1083">
                  <c:v>6.9853677779863274E-2</c:v>
                </c:pt>
                <c:pt idx="1084">
                  <c:v>7.1957330263543631E-2</c:v>
                </c:pt>
                <c:pt idx="1085">
                  <c:v>8.6658412418475578E-2</c:v>
                </c:pt>
                <c:pt idx="1086">
                  <c:v>7.9311560981061097E-2</c:v>
                </c:pt>
                <c:pt idx="1087">
                  <c:v>9.4927499320919179E-2</c:v>
                </c:pt>
                <c:pt idx="1088">
                  <c:v>8.3176000287469104E-2</c:v>
                </c:pt>
                <c:pt idx="1089">
                  <c:v>0.1107126213767025</c:v>
                </c:pt>
                <c:pt idx="1090">
                  <c:v>8.289402852445335E-2</c:v>
                </c:pt>
                <c:pt idx="1091">
                  <c:v>5.4471784983451163E-2</c:v>
                </c:pt>
                <c:pt idx="1092">
                  <c:v>7.7644113386648173E-2</c:v>
                </c:pt>
                <c:pt idx="1093">
                  <c:v>2.6086047895488889E-2</c:v>
                </c:pt>
                <c:pt idx="1094">
                  <c:v>0.14298875389689539</c:v>
                </c:pt>
                <c:pt idx="1095">
                  <c:v>0.1397282237099271</c:v>
                </c:pt>
                <c:pt idx="1096">
                  <c:v>7.7663145240697853E-2</c:v>
                </c:pt>
                <c:pt idx="1097">
                  <c:v>0.2158244453618024</c:v>
                </c:pt>
                <c:pt idx="1098">
                  <c:v>6.3447314690111306E-2</c:v>
                </c:pt>
                <c:pt idx="1099">
                  <c:v>9.4143325802573563E-2</c:v>
                </c:pt>
                <c:pt idx="1100">
                  <c:v>0.10755302610556181</c:v>
                </c:pt>
                <c:pt idx="1101">
                  <c:v>4.3686025711991892E-2</c:v>
                </c:pt>
                <c:pt idx="1102">
                  <c:v>0.1140215052101394</c:v>
                </c:pt>
                <c:pt idx="1103">
                  <c:v>7.1036796043895165E-2</c:v>
                </c:pt>
                <c:pt idx="1104">
                  <c:v>3.2985234871622013E-2</c:v>
                </c:pt>
                <c:pt idx="1105">
                  <c:v>4.2173134735373839E-2</c:v>
                </c:pt>
                <c:pt idx="1106">
                  <c:v>4.3517295293258283E-2</c:v>
                </c:pt>
                <c:pt idx="1107">
                  <c:v>3.0517772035687799E-2</c:v>
                </c:pt>
                <c:pt idx="1108">
                  <c:v>7.4926650701460804E-2</c:v>
                </c:pt>
                <c:pt idx="1109">
                  <c:v>8.5568253600349045E-2</c:v>
                </c:pt>
                <c:pt idx="1110">
                  <c:v>4.7068459381775209E-2</c:v>
                </c:pt>
                <c:pt idx="1111">
                  <c:v>9.2007103760432668E-2</c:v>
                </c:pt>
                <c:pt idx="1112">
                  <c:v>4.3026105913388603E-2</c:v>
                </c:pt>
                <c:pt idx="1113">
                  <c:v>3.4292802808867193E-2</c:v>
                </c:pt>
                <c:pt idx="1114">
                  <c:v>0.15437574998734521</c:v>
                </c:pt>
                <c:pt idx="1115">
                  <c:v>0.16025355470427879</c:v>
                </c:pt>
                <c:pt idx="1116">
                  <c:v>0.1190022589897396</c:v>
                </c:pt>
                <c:pt idx="1117">
                  <c:v>0.1019513939577173</c:v>
                </c:pt>
                <c:pt idx="1118">
                  <c:v>0.1818108839062072</c:v>
                </c:pt>
                <c:pt idx="1119">
                  <c:v>7.4299070830653083E-2</c:v>
                </c:pt>
                <c:pt idx="1120">
                  <c:v>5.24669402926944E-2</c:v>
                </c:pt>
                <c:pt idx="1121">
                  <c:v>5.9060153314064022E-2</c:v>
                </c:pt>
                <c:pt idx="1122">
                  <c:v>4.4911328047932658E-2</c:v>
                </c:pt>
                <c:pt idx="1123">
                  <c:v>3.8119527106793817E-2</c:v>
                </c:pt>
                <c:pt idx="1124">
                  <c:v>3.3379453601189199E-2</c:v>
                </c:pt>
                <c:pt idx="1125">
                  <c:v>5.5135893977902459E-2</c:v>
                </c:pt>
                <c:pt idx="1126">
                  <c:v>6.4662613855734866E-2</c:v>
                </c:pt>
                <c:pt idx="1127">
                  <c:v>3.3318892733463737E-2</c:v>
                </c:pt>
                <c:pt idx="1128">
                  <c:v>7.6913988008813772E-2</c:v>
                </c:pt>
                <c:pt idx="1129">
                  <c:v>2.1950904121222529E-2</c:v>
                </c:pt>
                <c:pt idx="1130">
                  <c:v>3.9917293345754917E-2</c:v>
                </c:pt>
                <c:pt idx="1131">
                  <c:v>6.682691218975037E-2</c:v>
                </c:pt>
                <c:pt idx="1132">
                  <c:v>2.6098498796834631E-2</c:v>
                </c:pt>
                <c:pt idx="1133">
                  <c:v>6.852881011429289E-2</c:v>
                </c:pt>
                <c:pt idx="1134">
                  <c:v>8.4092851872748411E-2</c:v>
                </c:pt>
                <c:pt idx="1135">
                  <c:v>3.5020814655227578E-2</c:v>
                </c:pt>
                <c:pt idx="1136">
                  <c:v>9.1523276202678749E-2</c:v>
                </c:pt>
                <c:pt idx="1137">
                  <c:v>8.487013877026213E-2</c:v>
                </c:pt>
                <c:pt idx="1138">
                  <c:v>3.4485113644012452E-2</c:v>
                </c:pt>
                <c:pt idx="1139">
                  <c:v>0.13774515410278401</c:v>
                </c:pt>
                <c:pt idx="1140">
                  <c:v>0.12597489670782161</c:v>
                </c:pt>
                <c:pt idx="1141">
                  <c:v>4.5740542568688577E-2</c:v>
                </c:pt>
                <c:pt idx="1142">
                  <c:v>4.1526485054927668E-2</c:v>
                </c:pt>
                <c:pt idx="1143">
                  <c:v>5.2597072151510008E-2</c:v>
                </c:pt>
                <c:pt idx="1144">
                  <c:v>4.9839490814558338E-2</c:v>
                </c:pt>
                <c:pt idx="1145">
                  <c:v>6.7438672304777153E-2</c:v>
                </c:pt>
                <c:pt idx="1146">
                  <c:v>6.8563842144576712E-2</c:v>
                </c:pt>
                <c:pt idx="1147">
                  <c:v>5.4416312142439187E-2</c:v>
                </c:pt>
                <c:pt idx="1148">
                  <c:v>3.008229867682518E-2</c:v>
                </c:pt>
                <c:pt idx="1149">
                  <c:v>0.10281892956391631</c:v>
                </c:pt>
                <c:pt idx="1150">
                  <c:v>0.14294350382999629</c:v>
                </c:pt>
                <c:pt idx="1151">
                  <c:v>0.20942393672946319</c:v>
                </c:pt>
                <c:pt idx="1152">
                  <c:v>6.7168073240469889E-2</c:v>
                </c:pt>
                <c:pt idx="1153">
                  <c:v>9.8844650935466932E-2</c:v>
                </c:pt>
                <c:pt idx="1154">
                  <c:v>2.3332823622251201E-2</c:v>
                </c:pt>
                <c:pt idx="1155">
                  <c:v>7.7375827583552784E-2</c:v>
                </c:pt>
                <c:pt idx="1156">
                  <c:v>6.7573323226452625E-2</c:v>
                </c:pt>
                <c:pt idx="1157">
                  <c:v>7.9299194363911057E-2</c:v>
                </c:pt>
                <c:pt idx="1158">
                  <c:v>3.3715987340475692E-2</c:v>
                </c:pt>
                <c:pt idx="1159">
                  <c:v>7.4004053993127442E-2</c:v>
                </c:pt>
                <c:pt idx="1160">
                  <c:v>0.1041095508439394</c:v>
                </c:pt>
                <c:pt idx="1161">
                  <c:v>0.14000757407555661</c:v>
                </c:pt>
                <c:pt idx="1162">
                  <c:v>9.5483735835571903E-2</c:v>
                </c:pt>
                <c:pt idx="1163">
                  <c:v>7.5312541265399699E-2</c:v>
                </c:pt>
                <c:pt idx="1164">
                  <c:v>3.3558621382937012E-2</c:v>
                </c:pt>
                <c:pt idx="1165">
                  <c:v>0.13520584700777291</c:v>
                </c:pt>
                <c:pt idx="1166">
                  <c:v>8.4379282641087364E-2</c:v>
                </c:pt>
                <c:pt idx="1167">
                  <c:v>2.4950899047939679E-2</c:v>
                </c:pt>
                <c:pt idx="1168">
                  <c:v>1.4791509512861629E-2</c:v>
                </c:pt>
                <c:pt idx="1169">
                  <c:v>1.383041452378716E-2</c:v>
                </c:pt>
                <c:pt idx="1170">
                  <c:v>2.808866144010681E-2</c:v>
                </c:pt>
                <c:pt idx="1171">
                  <c:v>5.9270004841221857E-2</c:v>
                </c:pt>
                <c:pt idx="1172">
                  <c:v>5.4343065785279483E-2</c:v>
                </c:pt>
                <c:pt idx="1173">
                  <c:v>6.1377719607935179E-2</c:v>
                </c:pt>
                <c:pt idx="1174">
                  <c:v>3.9699102195591363E-2</c:v>
                </c:pt>
                <c:pt idx="1175">
                  <c:v>8.8034906942356869E-2</c:v>
                </c:pt>
                <c:pt idx="1176">
                  <c:v>8.0936726963624583E-2</c:v>
                </c:pt>
                <c:pt idx="1177">
                  <c:v>6.6859334096432813E-2</c:v>
                </c:pt>
                <c:pt idx="1178">
                  <c:v>4.8120269749897457E-2</c:v>
                </c:pt>
                <c:pt idx="1179">
                  <c:v>6.0216803669325789E-2</c:v>
                </c:pt>
                <c:pt idx="1180">
                  <c:v>7.7051374387446595E-2</c:v>
                </c:pt>
                <c:pt idx="1181">
                  <c:v>6.2449131036591797E-2</c:v>
                </c:pt>
                <c:pt idx="1182">
                  <c:v>0.12221669875397451</c:v>
                </c:pt>
                <c:pt idx="1183">
                  <c:v>9.7120991413499447E-2</c:v>
                </c:pt>
                <c:pt idx="1184">
                  <c:v>9.4715607261981208E-2</c:v>
                </c:pt>
                <c:pt idx="1185">
                  <c:v>0.12630460028308471</c:v>
                </c:pt>
                <c:pt idx="1186">
                  <c:v>9.6623819397402028E-2</c:v>
                </c:pt>
                <c:pt idx="1187">
                  <c:v>4.8074600702733158E-2</c:v>
                </c:pt>
                <c:pt idx="1188">
                  <c:v>0.11915079102459469</c:v>
                </c:pt>
                <c:pt idx="1189">
                  <c:v>2.774787382288689E-2</c:v>
                </c:pt>
                <c:pt idx="1190">
                  <c:v>3.3782652204437782E-2</c:v>
                </c:pt>
                <c:pt idx="1191">
                  <c:v>7.7424550327846314E-2</c:v>
                </c:pt>
                <c:pt idx="1192">
                  <c:v>2.6311931208990402E-2</c:v>
                </c:pt>
                <c:pt idx="1193">
                  <c:v>7.5973264171249E-2</c:v>
                </c:pt>
                <c:pt idx="1194">
                  <c:v>7.7071156503713392E-2</c:v>
                </c:pt>
                <c:pt idx="1195">
                  <c:v>2.7442388066234051E-2</c:v>
                </c:pt>
                <c:pt idx="1196">
                  <c:v>4.7284539937832638E-2</c:v>
                </c:pt>
                <c:pt idx="1197">
                  <c:v>7.1920221453456709E-2</c:v>
                </c:pt>
                <c:pt idx="1198">
                  <c:v>2.7568427491427228E-2</c:v>
                </c:pt>
                <c:pt idx="1199">
                  <c:v>3.3561139682735289E-2</c:v>
                </c:pt>
                <c:pt idx="1200">
                  <c:v>4.5484515962080377E-2</c:v>
                </c:pt>
                <c:pt idx="1201">
                  <c:v>6.159382708759583E-2</c:v>
                </c:pt>
                <c:pt idx="1202">
                  <c:v>9.9220306251943655E-2</c:v>
                </c:pt>
                <c:pt idx="1203">
                  <c:v>0.11494180867763661</c:v>
                </c:pt>
                <c:pt idx="1204">
                  <c:v>7.5315800316819767E-2</c:v>
                </c:pt>
                <c:pt idx="1205">
                  <c:v>0.1233220971057684</c:v>
                </c:pt>
                <c:pt idx="1206">
                  <c:v>7.2415480008973715E-2</c:v>
                </c:pt>
                <c:pt idx="1207">
                  <c:v>3.4776250120514517E-2</c:v>
                </c:pt>
                <c:pt idx="1208">
                  <c:v>8.4775272092568882E-2</c:v>
                </c:pt>
                <c:pt idx="1209">
                  <c:v>0.16715287032185511</c:v>
                </c:pt>
                <c:pt idx="1210">
                  <c:v>2.3314926041377259E-2</c:v>
                </c:pt>
                <c:pt idx="1211">
                  <c:v>8.4500372973791205E-2</c:v>
                </c:pt>
                <c:pt idx="1212">
                  <c:v>7.0430717032921059E-2</c:v>
                </c:pt>
                <c:pt idx="1213">
                  <c:v>0.14809559302970329</c:v>
                </c:pt>
                <c:pt idx="1214">
                  <c:v>0.16011232585754881</c:v>
                </c:pt>
                <c:pt idx="1215">
                  <c:v>0.1741946965959274</c:v>
                </c:pt>
                <c:pt idx="1216">
                  <c:v>7.4489268815157397E-2</c:v>
                </c:pt>
                <c:pt idx="1217">
                  <c:v>0.1426367737887875</c:v>
                </c:pt>
                <c:pt idx="1218">
                  <c:v>0.13203971391572961</c:v>
                </c:pt>
                <c:pt idx="1219">
                  <c:v>5.3680462405433269E-2</c:v>
                </c:pt>
                <c:pt idx="1220">
                  <c:v>0.13750133536549769</c:v>
                </c:pt>
                <c:pt idx="1221">
                  <c:v>0.13396833845775299</c:v>
                </c:pt>
                <c:pt idx="1222">
                  <c:v>0.1648124136659023</c:v>
                </c:pt>
                <c:pt idx="1223">
                  <c:v>9.2063983571182256E-2</c:v>
                </c:pt>
                <c:pt idx="1224">
                  <c:v>0.20007184272287931</c:v>
                </c:pt>
                <c:pt idx="1225">
                  <c:v>0.1853977627967785</c:v>
                </c:pt>
                <c:pt idx="1226">
                  <c:v>0.1452770723295522</c:v>
                </c:pt>
                <c:pt idx="1227">
                  <c:v>0.14258585930166501</c:v>
                </c:pt>
                <c:pt idx="1228">
                  <c:v>9.8748712061158359E-2</c:v>
                </c:pt>
                <c:pt idx="1229">
                  <c:v>7.5540784215013965E-2</c:v>
                </c:pt>
                <c:pt idx="1230">
                  <c:v>4.2689350442889941E-2</c:v>
                </c:pt>
                <c:pt idx="1231">
                  <c:v>6.0593447841930777E-2</c:v>
                </c:pt>
                <c:pt idx="1232">
                  <c:v>6.1948038583263178E-2</c:v>
                </c:pt>
                <c:pt idx="1233">
                  <c:v>8.7692832920532232E-2</c:v>
                </c:pt>
                <c:pt idx="1234">
                  <c:v>3.8548824335559007E-2</c:v>
                </c:pt>
                <c:pt idx="1235">
                  <c:v>6.5421485980517585E-2</c:v>
                </c:pt>
                <c:pt idx="1236">
                  <c:v>9.305784935415648E-2</c:v>
                </c:pt>
                <c:pt idx="1237">
                  <c:v>3.8950393880414359E-2</c:v>
                </c:pt>
                <c:pt idx="1238">
                  <c:v>9.0935224858211983E-2</c:v>
                </c:pt>
                <c:pt idx="1239">
                  <c:v>0.12574088801129521</c:v>
                </c:pt>
                <c:pt idx="1240">
                  <c:v>0.11216814572204679</c:v>
                </c:pt>
                <c:pt idx="1241">
                  <c:v>9.0327994417641541E-2</c:v>
                </c:pt>
                <c:pt idx="1242">
                  <c:v>0.11039200498704339</c:v>
                </c:pt>
                <c:pt idx="1243">
                  <c:v>8.9076764765921232E-2</c:v>
                </c:pt>
                <c:pt idx="1244">
                  <c:v>8.3969811898489913E-2</c:v>
                </c:pt>
                <c:pt idx="1245">
                  <c:v>0.21653794107302701</c:v>
                </c:pt>
                <c:pt idx="1246">
                  <c:v>9.6086115324268723E-2</c:v>
                </c:pt>
                <c:pt idx="1247">
                  <c:v>4.1124179350914301E-2</c:v>
                </c:pt>
                <c:pt idx="1248">
                  <c:v>0.1125580532615008</c:v>
                </c:pt>
                <c:pt idx="1249">
                  <c:v>5.9465217025939029E-2</c:v>
                </c:pt>
                <c:pt idx="1250">
                  <c:v>0.19183546243802771</c:v>
                </c:pt>
                <c:pt idx="1251">
                  <c:v>0.17632125374040281</c:v>
                </c:pt>
                <c:pt idx="1252">
                  <c:v>3.6972026333638837E-2</c:v>
                </c:pt>
                <c:pt idx="1253">
                  <c:v>3.9739201169659032E-2</c:v>
                </c:pt>
                <c:pt idx="1254">
                  <c:v>4.4709048444640728E-2</c:v>
                </c:pt>
                <c:pt idx="1255">
                  <c:v>7.5639338045618815E-2</c:v>
                </c:pt>
                <c:pt idx="1256">
                  <c:v>0.1462158775928219</c:v>
                </c:pt>
                <c:pt idx="1257">
                  <c:v>0.15921868158172819</c:v>
                </c:pt>
                <c:pt idx="1258">
                  <c:v>0.1177616239329041</c:v>
                </c:pt>
                <c:pt idx="1259">
                  <c:v>0.144097062334162</c:v>
                </c:pt>
                <c:pt idx="1260">
                  <c:v>0.23507828775453951</c:v>
                </c:pt>
                <c:pt idx="1261">
                  <c:v>0.12110277956584931</c:v>
                </c:pt>
                <c:pt idx="1262">
                  <c:v>0.21784982402332509</c:v>
                </c:pt>
                <c:pt idx="1263">
                  <c:v>5.4643950501071771E-2</c:v>
                </c:pt>
                <c:pt idx="1264">
                  <c:v>8.285322321709862E-2</c:v>
                </c:pt>
                <c:pt idx="1265">
                  <c:v>8.3890130509498284E-2</c:v>
                </c:pt>
                <c:pt idx="1266">
                  <c:v>0.13834137329502219</c:v>
                </c:pt>
                <c:pt idx="1267">
                  <c:v>0.15114247529336911</c:v>
                </c:pt>
                <c:pt idx="1268">
                  <c:v>6.9149270000827628E-2</c:v>
                </c:pt>
                <c:pt idx="1269">
                  <c:v>7.4179377508342276E-2</c:v>
                </c:pt>
                <c:pt idx="1270">
                  <c:v>7.9468769356986393E-2</c:v>
                </c:pt>
                <c:pt idx="1271">
                  <c:v>6.9900562739500738E-2</c:v>
                </c:pt>
                <c:pt idx="1272">
                  <c:v>0.17568824647609191</c:v>
                </c:pt>
                <c:pt idx="1273">
                  <c:v>0.19596990718263821</c:v>
                </c:pt>
                <c:pt idx="1274">
                  <c:v>0.22359249314862781</c:v>
                </c:pt>
                <c:pt idx="1275">
                  <c:v>0.1204225189147092</c:v>
                </c:pt>
                <c:pt idx="1276">
                  <c:v>0.11524142334647761</c:v>
                </c:pt>
                <c:pt idx="1277">
                  <c:v>0.1131822860132452</c:v>
                </c:pt>
                <c:pt idx="1278">
                  <c:v>5.5017895838454199E-2</c:v>
                </c:pt>
                <c:pt idx="1279">
                  <c:v>0.22769519706109889</c:v>
                </c:pt>
                <c:pt idx="1280">
                  <c:v>0.24216175916118959</c:v>
                </c:pt>
                <c:pt idx="1281">
                  <c:v>0.21632413879897461</c:v>
                </c:pt>
                <c:pt idx="1282">
                  <c:v>0.20095064939382781</c:v>
                </c:pt>
                <c:pt idx="1283">
                  <c:v>0.1506749427872589</c:v>
                </c:pt>
                <c:pt idx="1284">
                  <c:v>8.4141522832027804E-2</c:v>
                </c:pt>
                <c:pt idx="1285">
                  <c:v>0.2473257147561799</c:v>
                </c:pt>
                <c:pt idx="1286">
                  <c:v>5.8355400082285083E-2</c:v>
                </c:pt>
                <c:pt idx="1287">
                  <c:v>0.2159916617060848</c:v>
                </c:pt>
                <c:pt idx="1288">
                  <c:v>8.9300147348136599E-2</c:v>
                </c:pt>
                <c:pt idx="1289">
                  <c:v>0.1155452771863317</c:v>
                </c:pt>
                <c:pt idx="1290">
                  <c:v>0.27240352106740628</c:v>
                </c:pt>
                <c:pt idx="1291">
                  <c:v>0.1636478223280666</c:v>
                </c:pt>
                <c:pt idx="1292">
                  <c:v>0.166816586856984</c:v>
                </c:pt>
                <c:pt idx="1293">
                  <c:v>0.24310629613720339</c:v>
                </c:pt>
                <c:pt idx="1294">
                  <c:v>0.1120387912952059</c:v>
                </c:pt>
                <c:pt idx="1295">
                  <c:v>0.1022004240216263</c:v>
                </c:pt>
                <c:pt idx="1296">
                  <c:v>0.19913869454957611</c:v>
                </c:pt>
                <c:pt idx="1297">
                  <c:v>9.6015249118162171E-2</c:v>
                </c:pt>
                <c:pt idx="1298">
                  <c:v>0.17868246213361469</c:v>
                </c:pt>
                <c:pt idx="1299">
                  <c:v>0.2003305936706091</c:v>
                </c:pt>
                <c:pt idx="1300">
                  <c:v>0.15767923530020539</c:v>
                </c:pt>
                <c:pt idx="1301">
                  <c:v>0.17149569157753841</c:v>
                </c:pt>
                <c:pt idx="1302">
                  <c:v>0.1098381951021896</c:v>
                </c:pt>
                <c:pt idx="1303">
                  <c:v>0.1013321013642053</c:v>
                </c:pt>
                <c:pt idx="1304">
                  <c:v>0.1332812284688977</c:v>
                </c:pt>
                <c:pt idx="1305">
                  <c:v>0.10242914550231021</c:v>
                </c:pt>
                <c:pt idx="1306">
                  <c:v>6.2398912911649167E-2</c:v>
                </c:pt>
                <c:pt idx="1307">
                  <c:v>0.103904810002915</c:v>
                </c:pt>
                <c:pt idx="1308">
                  <c:v>9.8178651248287355E-2</c:v>
                </c:pt>
                <c:pt idx="1309">
                  <c:v>0.1232653616806641</c:v>
                </c:pt>
                <c:pt idx="1310">
                  <c:v>0.18245601294293881</c:v>
                </c:pt>
                <c:pt idx="1311">
                  <c:v>5.1108009987952487E-2</c:v>
                </c:pt>
                <c:pt idx="1312">
                  <c:v>0.11371897520001439</c:v>
                </c:pt>
                <c:pt idx="1313">
                  <c:v>1.326760892215759E-2</c:v>
                </c:pt>
                <c:pt idx="1314">
                  <c:v>0.1451248676494622</c:v>
                </c:pt>
                <c:pt idx="1315">
                  <c:v>0.1132762766135962</c:v>
                </c:pt>
                <c:pt idx="1316">
                  <c:v>0.42930182275191381</c:v>
                </c:pt>
                <c:pt idx="1317">
                  <c:v>8.8109253166815699E-2</c:v>
                </c:pt>
                <c:pt idx="1318">
                  <c:v>0.46958441792054528</c:v>
                </c:pt>
                <c:pt idx="1319">
                  <c:v>0.172649368724794</c:v>
                </c:pt>
                <c:pt idx="1320">
                  <c:v>0.27275922056014029</c:v>
                </c:pt>
                <c:pt idx="1321">
                  <c:v>0.53079930466202174</c:v>
                </c:pt>
                <c:pt idx="1322">
                  <c:v>0.16069594693999731</c:v>
                </c:pt>
                <c:pt idx="1323">
                  <c:v>0.36917481850543821</c:v>
                </c:pt>
                <c:pt idx="1324">
                  <c:v>0.27322077830892139</c:v>
                </c:pt>
                <c:pt idx="1325">
                  <c:v>0.1774684043966149</c:v>
                </c:pt>
                <c:pt idx="1326">
                  <c:v>0.32890605067017881</c:v>
                </c:pt>
                <c:pt idx="1327">
                  <c:v>0.21208247891090451</c:v>
                </c:pt>
                <c:pt idx="1328">
                  <c:v>0.83227347688875675</c:v>
                </c:pt>
                <c:pt idx="1329">
                  <c:v>9.9002674730095816E-2</c:v>
                </c:pt>
                <c:pt idx="1330">
                  <c:v>0.17334229790596609</c:v>
                </c:pt>
                <c:pt idx="1331">
                  <c:v>0.2656400920805318</c:v>
                </c:pt>
                <c:pt idx="1332">
                  <c:v>8.8270819804591977E-2</c:v>
                </c:pt>
                <c:pt idx="1333">
                  <c:v>0.12874853984021259</c:v>
                </c:pt>
                <c:pt idx="1334">
                  <c:v>0.17071822300102679</c:v>
                </c:pt>
                <c:pt idx="1335">
                  <c:v>0.20779183270086249</c:v>
                </c:pt>
                <c:pt idx="1336">
                  <c:v>0.1368733460298496</c:v>
                </c:pt>
                <c:pt idx="1337">
                  <c:v>0.1811066867559957</c:v>
                </c:pt>
                <c:pt idx="1338">
                  <c:v>8.1764701255504696E-2</c:v>
                </c:pt>
                <c:pt idx="1339">
                  <c:v>0.1742778226605077</c:v>
                </c:pt>
                <c:pt idx="1340">
                  <c:v>0.1035372727425503</c:v>
                </c:pt>
                <c:pt idx="1341">
                  <c:v>0.13596984234794121</c:v>
                </c:pt>
                <c:pt idx="1342">
                  <c:v>0.10020273626312411</c:v>
                </c:pt>
                <c:pt idx="1343">
                  <c:v>0.10102255356653531</c:v>
                </c:pt>
                <c:pt idx="1344">
                  <c:v>6.213077364136689E-2</c:v>
                </c:pt>
                <c:pt idx="1345">
                  <c:v>0.1276284432711951</c:v>
                </c:pt>
                <c:pt idx="1346">
                  <c:v>7.7868992647116983E-2</c:v>
                </c:pt>
                <c:pt idx="1347">
                  <c:v>2.7112782746256631E-2</c:v>
                </c:pt>
                <c:pt idx="1348">
                  <c:v>4.9390482321224671E-2</c:v>
                </c:pt>
                <c:pt idx="1349">
                  <c:v>3.011284905225884E-2</c:v>
                </c:pt>
                <c:pt idx="1350">
                  <c:v>1.946852516829033E-2</c:v>
                </c:pt>
                <c:pt idx="1351">
                  <c:v>1.0513574062967761E-2</c:v>
                </c:pt>
                <c:pt idx="1352">
                  <c:v>4.1595383145384976E-3</c:v>
                </c:pt>
                <c:pt idx="1353">
                  <c:v>2.1169644593942261E-2</c:v>
                </c:pt>
                <c:pt idx="1354">
                  <c:v>1.5900543918450319E-2</c:v>
                </c:pt>
                <c:pt idx="1355">
                  <c:v>9.180953147988466E-2</c:v>
                </c:pt>
                <c:pt idx="1356">
                  <c:v>0.17753268621465351</c:v>
                </c:pt>
                <c:pt idx="1357">
                  <c:v>9.8924270359800712E-2</c:v>
                </c:pt>
                <c:pt idx="1358">
                  <c:v>0.134195306886528</c:v>
                </c:pt>
                <c:pt idx="1359">
                  <c:v>0.16999836284216971</c:v>
                </c:pt>
                <c:pt idx="1360">
                  <c:v>0.229104208909436</c:v>
                </c:pt>
                <c:pt idx="1361">
                  <c:v>0.16490354662501119</c:v>
                </c:pt>
                <c:pt idx="1362">
                  <c:v>0.25391751583979222</c:v>
                </c:pt>
                <c:pt idx="1363">
                  <c:v>0.1107781970426447</c:v>
                </c:pt>
                <c:pt idx="1364">
                  <c:v>9.124409187296631E-2</c:v>
                </c:pt>
                <c:pt idx="1365">
                  <c:v>4.5275438021936877E-2</c:v>
                </c:pt>
                <c:pt idx="1366">
                  <c:v>5.7582792041123647E-2</c:v>
                </c:pt>
                <c:pt idx="1367">
                  <c:v>4.9413254182899172E-2</c:v>
                </c:pt>
                <c:pt idx="1368">
                  <c:v>0.1157470001608632</c:v>
                </c:pt>
                <c:pt idx="1369">
                  <c:v>0.111612818224779</c:v>
                </c:pt>
                <c:pt idx="1370">
                  <c:v>0.10430746141690771</c:v>
                </c:pt>
                <c:pt idx="1371">
                  <c:v>4.4425074549081962E-2</c:v>
                </c:pt>
                <c:pt idx="1372">
                  <c:v>3.8174284078500667E-2</c:v>
                </c:pt>
                <c:pt idx="1373">
                  <c:v>1.488493920785156E-2</c:v>
                </c:pt>
                <c:pt idx="1374">
                  <c:v>2.94560724970102E-2</c:v>
                </c:pt>
                <c:pt idx="1375">
                  <c:v>2.6204521175507738E-2</c:v>
                </c:pt>
                <c:pt idx="1376">
                  <c:v>3.1374607238683697E-2</c:v>
                </c:pt>
                <c:pt idx="1377">
                  <c:v>2.0724937909715579E-2</c:v>
                </c:pt>
                <c:pt idx="1378">
                  <c:v>3.1974995854618452E-2</c:v>
                </c:pt>
                <c:pt idx="1379">
                  <c:v>2.811258199230773E-2</c:v>
                </c:pt>
                <c:pt idx="1380">
                  <c:v>2.6747459908411791E-2</c:v>
                </c:pt>
                <c:pt idx="1381">
                  <c:v>1.8560197350665279E-2</c:v>
                </c:pt>
                <c:pt idx="1382">
                  <c:v>3.654109612355614E-2</c:v>
                </c:pt>
                <c:pt idx="1383">
                  <c:v>3.6903315159710383E-2</c:v>
                </c:pt>
                <c:pt idx="1384">
                  <c:v>4.8469754438776262E-2</c:v>
                </c:pt>
                <c:pt idx="1385">
                  <c:v>4.7689013111148613E-2</c:v>
                </c:pt>
                <c:pt idx="1386">
                  <c:v>7.1948380596698849E-2</c:v>
                </c:pt>
                <c:pt idx="1387">
                  <c:v>8.973327577431793E-2</c:v>
                </c:pt>
                <c:pt idx="1388">
                  <c:v>7.1834522573056017E-2</c:v>
                </c:pt>
                <c:pt idx="1389">
                  <c:v>8.5147459043061452E-2</c:v>
                </c:pt>
                <c:pt idx="1390">
                  <c:v>6.4957788757914359E-2</c:v>
                </c:pt>
                <c:pt idx="1391">
                  <c:v>9.6964455347043996E-2</c:v>
                </c:pt>
                <c:pt idx="1392">
                  <c:v>6.9956607898893658E-2</c:v>
                </c:pt>
                <c:pt idx="1393">
                  <c:v>4.8462877274379881E-2</c:v>
                </c:pt>
                <c:pt idx="1394">
                  <c:v>4.9641615690950013E-2</c:v>
                </c:pt>
                <c:pt idx="1395">
                  <c:v>6.7270380335582497E-2</c:v>
                </c:pt>
                <c:pt idx="1396">
                  <c:v>7.5737654550139477E-2</c:v>
                </c:pt>
                <c:pt idx="1397">
                  <c:v>9.9054039832863996E-2</c:v>
                </c:pt>
                <c:pt idx="1398">
                  <c:v>0.10434961366605321</c:v>
                </c:pt>
                <c:pt idx="1399">
                  <c:v>0.12979310165421279</c:v>
                </c:pt>
                <c:pt idx="1400">
                  <c:v>0.13530665365100211</c:v>
                </c:pt>
                <c:pt idx="1401">
                  <c:v>0.13234769996232451</c:v>
                </c:pt>
                <c:pt idx="1402">
                  <c:v>0.10157181036185869</c:v>
                </c:pt>
                <c:pt idx="1403">
                  <c:v>7.0005920703510055E-2</c:v>
                </c:pt>
                <c:pt idx="1404">
                  <c:v>0.1144253410611782</c:v>
                </c:pt>
                <c:pt idx="1405">
                  <c:v>5.4492897437865298E-2</c:v>
                </c:pt>
                <c:pt idx="1406">
                  <c:v>6.4372888234165954E-2</c:v>
                </c:pt>
                <c:pt idx="1407">
                  <c:v>0.1422754533332089</c:v>
                </c:pt>
                <c:pt idx="1408">
                  <c:v>5.4400786167600697E-2</c:v>
                </c:pt>
                <c:pt idx="1409">
                  <c:v>5.5649823592023008E-2</c:v>
                </c:pt>
                <c:pt idx="1410">
                  <c:v>5.0182703760935657E-2</c:v>
                </c:pt>
                <c:pt idx="1411">
                  <c:v>6.8105399759881211E-2</c:v>
                </c:pt>
                <c:pt idx="1412">
                  <c:v>7.2055501245348208E-2</c:v>
                </c:pt>
                <c:pt idx="1413">
                  <c:v>0.1063032211121523</c:v>
                </c:pt>
                <c:pt idx="1414">
                  <c:v>9.170113810634363E-2</c:v>
                </c:pt>
                <c:pt idx="1415">
                  <c:v>2.644357100386497E-2</c:v>
                </c:pt>
                <c:pt idx="1416">
                  <c:v>8.109827120529596E-2</c:v>
                </c:pt>
                <c:pt idx="1417">
                  <c:v>2.2366483326690289E-2</c:v>
                </c:pt>
                <c:pt idx="1418">
                  <c:v>4.2382133119732282E-2</c:v>
                </c:pt>
                <c:pt idx="1419">
                  <c:v>6.3048165352687688E-2</c:v>
                </c:pt>
                <c:pt idx="1420">
                  <c:v>5.2135825242443853E-2</c:v>
                </c:pt>
                <c:pt idx="1421">
                  <c:v>6.3932489782167062E-2</c:v>
                </c:pt>
                <c:pt idx="1422">
                  <c:v>4.5047024077220992E-2</c:v>
                </c:pt>
                <c:pt idx="1423">
                  <c:v>0.13599297249182851</c:v>
                </c:pt>
                <c:pt idx="1424">
                  <c:v>0.12885464969902549</c:v>
                </c:pt>
                <c:pt idx="1425">
                  <c:v>7.8296501033266894E-2</c:v>
                </c:pt>
                <c:pt idx="1426">
                  <c:v>2.7512883522223211E-2</c:v>
                </c:pt>
                <c:pt idx="1427">
                  <c:v>2.5901717552555239E-2</c:v>
                </c:pt>
                <c:pt idx="1428">
                  <c:v>7.0583364471586862E-2</c:v>
                </c:pt>
                <c:pt idx="1429">
                  <c:v>9.4363316339876102E-2</c:v>
                </c:pt>
                <c:pt idx="1430">
                  <c:v>6.2363529362563078E-2</c:v>
                </c:pt>
                <c:pt idx="1431">
                  <c:v>3.9260618277033622E-2</c:v>
                </c:pt>
                <c:pt idx="1432">
                  <c:v>5.3526178032505797E-2</c:v>
                </c:pt>
                <c:pt idx="1433">
                  <c:v>4.2083972800700913E-2</c:v>
                </c:pt>
                <c:pt idx="1434">
                  <c:v>5.8521516539954452E-2</c:v>
                </c:pt>
                <c:pt idx="1435">
                  <c:v>7.7170441865209272E-2</c:v>
                </c:pt>
                <c:pt idx="1436">
                  <c:v>0.1106560742675836</c:v>
                </c:pt>
                <c:pt idx="1437">
                  <c:v>8.9204388311429142E-2</c:v>
                </c:pt>
                <c:pt idx="1438">
                  <c:v>9.8501391535631949E-2</c:v>
                </c:pt>
                <c:pt idx="1439">
                  <c:v>7.4042076448246147E-2</c:v>
                </c:pt>
                <c:pt idx="1440">
                  <c:v>7.9677665829340522E-2</c:v>
                </c:pt>
                <c:pt idx="1441">
                  <c:v>8.0171514054410101E-2</c:v>
                </c:pt>
                <c:pt idx="1442">
                  <c:v>0.1312177331434454</c:v>
                </c:pt>
                <c:pt idx="1443">
                  <c:v>0.10385763357951409</c:v>
                </c:pt>
                <c:pt idx="1444">
                  <c:v>7.3949539083183913E-2</c:v>
                </c:pt>
                <c:pt idx="1445">
                  <c:v>7.4240881144174195E-2</c:v>
                </c:pt>
                <c:pt idx="1446">
                  <c:v>9.4170304565060425E-2</c:v>
                </c:pt>
                <c:pt idx="1447">
                  <c:v>7.346275587485436E-2</c:v>
                </c:pt>
                <c:pt idx="1448">
                  <c:v>7.6791751873393238E-2</c:v>
                </c:pt>
                <c:pt idx="1449">
                  <c:v>6.9778025756759954E-2</c:v>
                </c:pt>
                <c:pt idx="1450">
                  <c:v>0.13492006978369869</c:v>
                </c:pt>
                <c:pt idx="1451">
                  <c:v>7.7418492652865531E-2</c:v>
                </c:pt>
                <c:pt idx="1452">
                  <c:v>7.1699508462476191E-2</c:v>
                </c:pt>
                <c:pt idx="1453">
                  <c:v>6.2283618600122902E-2</c:v>
                </c:pt>
                <c:pt idx="1454">
                  <c:v>7.2029334255172717E-2</c:v>
                </c:pt>
                <c:pt idx="1455">
                  <c:v>9.2287537622460863E-2</c:v>
                </c:pt>
                <c:pt idx="1456">
                  <c:v>6.845764831796379E-2</c:v>
                </c:pt>
                <c:pt idx="1457">
                  <c:v>5.9572581096961057E-2</c:v>
                </c:pt>
                <c:pt idx="1458">
                  <c:v>8.3346012793674928E-2</c:v>
                </c:pt>
                <c:pt idx="1459">
                  <c:v>0.1066150373781168</c:v>
                </c:pt>
                <c:pt idx="1460">
                  <c:v>7.7283681758740466E-2</c:v>
                </c:pt>
                <c:pt idx="1461">
                  <c:v>9.9414008299352721E-2</c:v>
                </c:pt>
                <c:pt idx="1462">
                  <c:v>8.2632138681812725E-2</c:v>
                </c:pt>
                <c:pt idx="1463">
                  <c:v>5.0601233386176989E-2</c:v>
                </c:pt>
                <c:pt idx="1464">
                  <c:v>6.7795080028930893E-2</c:v>
                </c:pt>
                <c:pt idx="1465">
                  <c:v>4.2968081901349188E-2</c:v>
                </c:pt>
                <c:pt idx="1466">
                  <c:v>0.14310885715916721</c:v>
                </c:pt>
                <c:pt idx="1467">
                  <c:v>0.11819091758057</c:v>
                </c:pt>
                <c:pt idx="1468">
                  <c:v>0.19724583461493581</c:v>
                </c:pt>
                <c:pt idx="1469">
                  <c:v>0.10671485717560519</c:v>
                </c:pt>
                <c:pt idx="1470">
                  <c:v>7.5692999522337268E-2</c:v>
                </c:pt>
                <c:pt idx="1471">
                  <c:v>9.2016924148324894E-2</c:v>
                </c:pt>
                <c:pt idx="1472">
                  <c:v>7.7485457654498907E-2</c:v>
                </c:pt>
                <c:pt idx="1473">
                  <c:v>0.1178240751484582</c:v>
                </c:pt>
                <c:pt idx="1474">
                  <c:v>6.2493779623463128E-2</c:v>
                </c:pt>
                <c:pt idx="1475">
                  <c:v>6.4239279745602951E-2</c:v>
                </c:pt>
                <c:pt idx="1476">
                  <c:v>3.1816631720450669E-2</c:v>
                </c:pt>
                <c:pt idx="1477">
                  <c:v>5.9614271588563542E-2</c:v>
                </c:pt>
                <c:pt idx="1478">
                  <c:v>5.0097343497018963E-2</c:v>
                </c:pt>
                <c:pt idx="1479">
                  <c:v>3.1133598249695062E-2</c:v>
                </c:pt>
                <c:pt idx="1480">
                  <c:v>6.4453799922693719E-2</c:v>
                </c:pt>
                <c:pt idx="1481">
                  <c:v>9.633143192143187E-2</c:v>
                </c:pt>
                <c:pt idx="1482">
                  <c:v>8.080097214228478E-2</c:v>
                </c:pt>
                <c:pt idx="1483">
                  <c:v>3.7883731772554011E-2</c:v>
                </c:pt>
                <c:pt idx="1484">
                  <c:v>3.8054475312144703E-2</c:v>
                </c:pt>
                <c:pt idx="1485">
                  <c:v>5.2151883382474902E-2</c:v>
                </c:pt>
                <c:pt idx="1486">
                  <c:v>0.16767270624608491</c:v>
                </c:pt>
                <c:pt idx="1487">
                  <c:v>0.16112014411777281</c:v>
                </c:pt>
                <c:pt idx="1488">
                  <c:v>8.491735481322471E-2</c:v>
                </c:pt>
                <c:pt idx="1489">
                  <c:v>0.1130910545304961</c:v>
                </c:pt>
                <c:pt idx="1490">
                  <c:v>0.21135470802503811</c:v>
                </c:pt>
                <c:pt idx="1491">
                  <c:v>4.7763768588973618E-2</c:v>
                </c:pt>
                <c:pt idx="1492">
                  <c:v>4.6717462534785162E-2</c:v>
                </c:pt>
                <c:pt idx="1493">
                  <c:v>7.9277515905550239E-2</c:v>
                </c:pt>
                <c:pt idx="1494">
                  <c:v>2.4167019678113098E-2</c:v>
                </c:pt>
                <c:pt idx="1495">
                  <c:v>3.2677494907234192E-2</c:v>
                </c:pt>
                <c:pt idx="1496">
                  <c:v>3.9023575798122559E-2</c:v>
                </c:pt>
                <c:pt idx="1497">
                  <c:v>6.7137565636474619E-2</c:v>
                </c:pt>
                <c:pt idx="1498">
                  <c:v>5.3427523502077863E-2</c:v>
                </c:pt>
                <c:pt idx="1499">
                  <c:v>3.2057774250232769E-2</c:v>
                </c:pt>
                <c:pt idx="1500">
                  <c:v>7.4762543431404427E-2</c:v>
                </c:pt>
                <c:pt idx="1501">
                  <c:v>4.2276549334802252E-2</c:v>
                </c:pt>
                <c:pt idx="1502">
                  <c:v>3.355571048764E-2</c:v>
                </c:pt>
                <c:pt idx="1503">
                  <c:v>5.1382651925181558E-2</c:v>
                </c:pt>
                <c:pt idx="1504">
                  <c:v>5.6939993039977647E-2</c:v>
                </c:pt>
                <c:pt idx="1505">
                  <c:v>6.1762484217361448E-2</c:v>
                </c:pt>
                <c:pt idx="1506">
                  <c:v>6.9294021164493402E-2</c:v>
                </c:pt>
                <c:pt idx="1507">
                  <c:v>4.5990256817681811E-2</c:v>
                </c:pt>
                <c:pt idx="1508">
                  <c:v>9.0995989634463426E-2</c:v>
                </c:pt>
                <c:pt idx="1509">
                  <c:v>7.620033623734436E-2</c:v>
                </c:pt>
                <c:pt idx="1510">
                  <c:v>6.599190476001586E-2</c:v>
                </c:pt>
                <c:pt idx="1511">
                  <c:v>0.1239520593149035</c:v>
                </c:pt>
                <c:pt idx="1512">
                  <c:v>0.1065119177483872</c:v>
                </c:pt>
                <c:pt idx="1513">
                  <c:v>5.3657580749784162E-2</c:v>
                </c:pt>
                <c:pt idx="1514">
                  <c:v>4.3453763280328912E-2</c:v>
                </c:pt>
                <c:pt idx="1515">
                  <c:v>5.0720927284677662E-2</c:v>
                </c:pt>
                <c:pt idx="1516">
                  <c:v>3.7910774966262807E-2</c:v>
                </c:pt>
                <c:pt idx="1517">
                  <c:v>7.090511021123809E-2</c:v>
                </c:pt>
                <c:pt idx="1518">
                  <c:v>6.7874655093568409E-2</c:v>
                </c:pt>
                <c:pt idx="1519">
                  <c:v>5.6975045214035659E-2</c:v>
                </c:pt>
                <c:pt idx="1520">
                  <c:v>2.795702949468468E-2</c:v>
                </c:pt>
                <c:pt idx="1521">
                  <c:v>0.11657197117620299</c:v>
                </c:pt>
                <c:pt idx="1522">
                  <c:v>0.1357222282966962</c:v>
                </c:pt>
                <c:pt idx="1523">
                  <c:v>0.23309151900194661</c:v>
                </c:pt>
                <c:pt idx="1524">
                  <c:v>6.2397453319785079E-2</c:v>
                </c:pt>
                <c:pt idx="1525">
                  <c:v>8.5105685718611976E-2</c:v>
                </c:pt>
                <c:pt idx="1526">
                  <c:v>2.5290212001344299E-2</c:v>
                </c:pt>
                <c:pt idx="1527">
                  <c:v>7.458955420658836E-2</c:v>
                </c:pt>
                <c:pt idx="1528">
                  <c:v>6.6845280058985809E-2</c:v>
                </c:pt>
                <c:pt idx="1529">
                  <c:v>7.9458785797861864E-2</c:v>
                </c:pt>
                <c:pt idx="1530">
                  <c:v>6.9943404748951124E-2</c:v>
                </c:pt>
                <c:pt idx="1531">
                  <c:v>9.9141532738144827E-2</c:v>
                </c:pt>
                <c:pt idx="1532">
                  <c:v>5.442872955972039E-2</c:v>
                </c:pt>
                <c:pt idx="1533">
                  <c:v>0.14282111880784301</c:v>
                </c:pt>
                <c:pt idx="1534">
                  <c:v>9.6436562558864736E-2</c:v>
                </c:pt>
                <c:pt idx="1535">
                  <c:v>5.867159797098502E-2</c:v>
                </c:pt>
                <c:pt idx="1536">
                  <c:v>3.3726687551786733E-2</c:v>
                </c:pt>
                <c:pt idx="1537">
                  <c:v>0.1517360651296332</c:v>
                </c:pt>
                <c:pt idx="1538">
                  <c:v>8.1451618870598971E-2</c:v>
                </c:pt>
                <c:pt idx="1539">
                  <c:v>1.8600447343150261E-2</c:v>
                </c:pt>
                <c:pt idx="1540">
                  <c:v>1.385037243800263E-2</c:v>
                </c:pt>
                <c:pt idx="1541">
                  <c:v>2.1491738562223511E-2</c:v>
                </c:pt>
                <c:pt idx="1542">
                  <c:v>2.7202662234661251E-2</c:v>
                </c:pt>
                <c:pt idx="1543">
                  <c:v>7.1677132925416873E-2</c:v>
                </c:pt>
                <c:pt idx="1544">
                  <c:v>5.4107719672763052E-2</c:v>
                </c:pt>
                <c:pt idx="1545">
                  <c:v>4.5400360936489477E-2</c:v>
                </c:pt>
                <c:pt idx="1546">
                  <c:v>5.7836947387233897E-2</c:v>
                </c:pt>
                <c:pt idx="1547">
                  <c:v>9.2693561313687139E-2</c:v>
                </c:pt>
                <c:pt idx="1548">
                  <c:v>5.2796124815636288E-2</c:v>
                </c:pt>
                <c:pt idx="1549">
                  <c:v>7.4596307257291272E-2</c:v>
                </c:pt>
                <c:pt idx="1550">
                  <c:v>5.4717972236741942E-2</c:v>
                </c:pt>
                <c:pt idx="1551">
                  <c:v>5.7258731850495542E-2</c:v>
                </c:pt>
                <c:pt idx="1552">
                  <c:v>8.4891780721748661E-2</c:v>
                </c:pt>
                <c:pt idx="1553">
                  <c:v>9.5020350206238405E-2</c:v>
                </c:pt>
                <c:pt idx="1554">
                  <c:v>7.5254684159068302E-2</c:v>
                </c:pt>
                <c:pt idx="1555">
                  <c:v>0.1183874345814392</c:v>
                </c:pt>
                <c:pt idx="1556">
                  <c:v>9.4037536493374638E-2</c:v>
                </c:pt>
                <c:pt idx="1557">
                  <c:v>0.1193003757435455</c:v>
                </c:pt>
                <c:pt idx="1558">
                  <c:v>8.4654032526853315E-2</c:v>
                </c:pt>
                <c:pt idx="1559">
                  <c:v>4.597437098437248E-2</c:v>
                </c:pt>
                <c:pt idx="1560">
                  <c:v>0.13155573534661399</c:v>
                </c:pt>
                <c:pt idx="1561">
                  <c:v>2.8085465021570961E-2</c:v>
                </c:pt>
                <c:pt idx="1562">
                  <c:v>3.4977368895679851E-2</c:v>
                </c:pt>
                <c:pt idx="1563">
                  <c:v>6.7414022911163565E-2</c:v>
                </c:pt>
                <c:pt idx="1564">
                  <c:v>2.069040254870964E-2</c:v>
                </c:pt>
                <c:pt idx="1565">
                  <c:v>7.5637219163970565E-2</c:v>
                </c:pt>
                <c:pt idx="1566">
                  <c:v>8.0859070395672306E-2</c:v>
                </c:pt>
                <c:pt idx="1567">
                  <c:v>4.0906457466688147E-2</c:v>
                </c:pt>
                <c:pt idx="1568">
                  <c:v>6.8484941732699589E-2</c:v>
                </c:pt>
                <c:pt idx="1569">
                  <c:v>3.8750386364511342E-2</c:v>
                </c:pt>
                <c:pt idx="1570">
                  <c:v>3.038094401614563E-2</c:v>
                </c:pt>
                <c:pt idx="1571">
                  <c:v>4.8657589504388123E-2</c:v>
                </c:pt>
                <c:pt idx="1572">
                  <c:v>3.7223026301816328E-2</c:v>
                </c:pt>
                <c:pt idx="1573">
                  <c:v>6.3838330566784063E-2</c:v>
                </c:pt>
                <c:pt idx="1574">
                  <c:v>9.9984544467715458E-2</c:v>
                </c:pt>
                <c:pt idx="1575">
                  <c:v>0.11077865969241719</c:v>
                </c:pt>
                <c:pt idx="1576">
                  <c:v>9.6406084278353871E-2</c:v>
                </c:pt>
                <c:pt idx="1577">
                  <c:v>0.1155962998120468</c:v>
                </c:pt>
                <c:pt idx="1578">
                  <c:v>7.4360460625165103E-2</c:v>
                </c:pt>
                <c:pt idx="1579">
                  <c:v>1.683313013093201E-2</c:v>
                </c:pt>
                <c:pt idx="1580">
                  <c:v>0.17348488796228509</c:v>
                </c:pt>
                <c:pt idx="1581">
                  <c:v>8.5389220152068179E-2</c:v>
                </c:pt>
                <c:pt idx="1582">
                  <c:v>4.021283149337402E-2</c:v>
                </c:pt>
                <c:pt idx="1583">
                  <c:v>6.562309638698996E-2</c:v>
                </c:pt>
                <c:pt idx="1584">
                  <c:v>6.8184412152060253E-2</c:v>
                </c:pt>
                <c:pt idx="1585">
                  <c:v>0.148561216030206</c:v>
                </c:pt>
                <c:pt idx="1586">
                  <c:v>0.21830334672475579</c:v>
                </c:pt>
                <c:pt idx="1587">
                  <c:v>0.12452745391911289</c:v>
                </c:pt>
                <c:pt idx="1588">
                  <c:v>0.1059887171028442</c:v>
                </c:pt>
                <c:pt idx="1589">
                  <c:v>0.1272046452631784</c:v>
                </c:pt>
                <c:pt idx="1590">
                  <c:v>0.14836930167088161</c:v>
                </c:pt>
                <c:pt idx="1591">
                  <c:v>2.476488187353813E-2</c:v>
                </c:pt>
                <c:pt idx="1592">
                  <c:v>0.16252377936534571</c:v>
                </c:pt>
                <c:pt idx="1593">
                  <c:v>0.14000650720399591</c:v>
                </c:pt>
                <c:pt idx="1594">
                  <c:v>0.13774103900753751</c:v>
                </c:pt>
                <c:pt idx="1595">
                  <c:v>0.12966424226879969</c:v>
                </c:pt>
                <c:pt idx="1596">
                  <c:v>0.17173144814788821</c:v>
                </c:pt>
                <c:pt idx="1597">
                  <c:v>0.18587411119157221</c:v>
                </c:pt>
                <c:pt idx="1598">
                  <c:v>0.13781718314601901</c:v>
                </c:pt>
                <c:pt idx="1599">
                  <c:v>0.13644731102257909</c:v>
                </c:pt>
                <c:pt idx="1600">
                  <c:v>0.11752529158259969</c:v>
                </c:pt>
                <c:pt idx="1601">
                  <c:v>6.2892031892206657E-2</c:v>
                </c:pt>
                <c:pt idx="1602">
                  <c:v>3.8239914359059067E-2</c:v>
                </c:pt>
                <c:pt idx="1603">
                  <c:v>5.7635429480668632E-2</c:v>
                </c:pt>
                <c:pt idx="1604">
                  <c:v>7.762691525966027E-2</c:v>
                </c:pt>
                <c:pt idx="1605">
                  <c:v>6.9555078262700729E-2</c:v>
                </c:pt>
                <c:pt idx="1606">
                  <c:v>5.4556133781434327E-2</c:v>
                </c:pt>
                <c:pt idx="1607">
                  <c:v>6.1094170989759763E-2</c:v>
                </c:pt>
                <c:pt idx="1608">
                  <c:v>8.8755044267774946E-2</c:v>
                </c:pt>
                <c:pt idx="1609">
                  <c:v>3.601750145405358E-2</c:v>
                </c:pt>
                <c:pt idx="1610">
                  <c:v>0.1372816563555441</c:v>
                </c:pt>
                <c:pt idx="1611">
                  <c:v>8.7805607280955822E-2</c:v>
                </c:pt>
                <c:pt idx="1612">
                  <c:v>0.1121144921661016</c:v>
                </c:pt>
                <c:pt idx="1613">
                  <c:v>8.9673221158673086E-2</c:v>
                </c:pt>
                <c:pt idx="1614">
                  <c:v>9.8340277172625654E-2</c:v>
                </c:pt>
                <c:pt idx="1615">
                  <c:v>0.1138543253663547</c:v>
                </c:pt>
                <c:pt idx="1616">
                  <c:v>0.11480705205158349</c:v>
                </c:pt>
                <c:pt idx="1617">
                  <c:v>0.27014639512790428</c:v>
                </c:pt>
                <c:pt idx="1618">
                  <c:v>8.0143589491883466E-2</c:v>
                </c:pt>
                <c:pt idx="1619">
                  <c:v>3.7602052679589847E-2</c:v>
                </c:pt>
                <c:pt idx="1620">
                  <c:v>0.1182855277869491</c:v>
                </c:pt>
                <c:pt idx="1621">
                  <c:v>9.6783602418948594E-2</c:v>
                </c:pt>
                <c:pt idx="1622">
                  <c:v>0.14574560541032491</c:v>
                </c:pt>
                <c:pt idx="1623">
                  <c:v>0.17088461587168699</c:v>
                </c:pt>
                <c:pt idx="1624">
                  <c:v>3.7589695404071047E-2</c:v>
                </c:pt>
                <c:pt idx="1625">
                  <c:v>6.1233193944986178E-2</c:v>
                </c:pt>
                <c:pt idx="1626">
                  <c:v>6.5131110094485092E-2</c:v>
                </c:pt>
                <c:pt idx="1627">
                  <c:v>6.8265786916848675E-2</c:v>
                </c:pt>
                <c:pt idx="1628">
                  <c:v>0.19909652709228029</c:v>
                </c:pt>
                <c:pt idx="1629">
                  <c:v>0.11535379016533991</c:v>
                </c:pt>
                <c:pt idx="1630">
                  <c:v>0.1268328780788284</c:v>
                </c:pt>
                <c:pt idx="1631">
                  <c:v>0.14656848244317111</c:v>
                </c:pt>
                <c:pt idx="1632">
                  <c:v>0.2199342245498111</c:v>
                </c:pt>
                <c:pt idx="1633">
                  <c:v>0.1390349364982239</c:v>
                </c:pt>
                <c:pt idx="1634">
                  <c:v>0.2078322148594422</c:v>
                </c:pt>
                <c:pt idx="1635">
                  <c:v>5.4863356977272029E-2</c:v>
                </c:pt>
                <c:pt idx="1636">
                  <c:v>9.6962886434703063E-2</c:v>
                </c:pt>
                <c:pt idx="1637">
                  <c:v>9.5413847114140249E-2</c:v>
                </c:pt>
                <c:pt idx="1638">
                  <c:v>0.14015879164274131</c:v>
                </c:pt>
                <c:pt idx="1639">
                  <c:v>0.1364374185922107</c:v>
                </c:pt>
                <c:pt idx="1640">
                  <c:v>6.532064151206779E-2</c:v>
                </c:pt>
                <c:pt idx="1641">
                  <c:v>7.3907294226188955E-2</c:v>
                </c:pt>
                <c:pt idx="1642">
                  <c:v>7.613817279732718E-2</c:v>
                </c:pt>
                <c:pt idx="1643">
                  <c:v>7.3231109976039113E-2</c:v>
                </c:pt>
                <c:pt idx="1644">
                  <c:v>0.2178061932586258</c:v>
                </c:pt>
                <c:pt idx="1645">
                  <c:v>0.1575241339812905</c:v>
                </c:pt>
                <c:pt idx="1646">
                  <c:v>0.23396091904055541</c:v>
                </c:pt>
                <c:pt idx="1647">
                  <c:v>0.116018170288677</c:v>
                </c:pt>
                <c:pt idx="1648">
                  <c:v>9.5395727262282334E-2</c:v>
                </c:pt>
                <c:pt idx="1649">
                  <c:v>0.1114158725632568</c:v>
                </c:pt>
                <c:pt idx="1650">
                  <c:v>5.5780762548657457E-2</c:v>
                </c:pt>
                <c:pt idx="1651">
                  <c:v>0.26817057281471329</c:v>
                </c:pt>
                <c:pt idx="1652">
                  <c:v>0.22301074868930679</c:v>
                </c:pt>
                <c:pt idx="1653">
                  <c:v>0.25128115727314299</c:v>
                </c:pt>
                <c:pt idx="1654">
                  <c:v>0.16127742372414849</c:v>
                </c:pt>
                <c:pt idx="1655">
                  <c:v>0.14814655263046991</c:v>
                </c:pt>
                <c:pt idx="1656">
                  <c:v>4.3242778844287101E-2</c:v>
                </c:pt>
                <c:pt idx="1657">
                  <c:v>0.25376909307272799</c:v>
                </c:pt>
                <c:pt idx="1658">
                  <c:v>9.6028275050440592E-2</c:v>
                </c:pt>
                <c:pt idx="1659">
                  <c:v>0.18440310593855161</c:v>
                </c:pt>
                <c:pt idx="1660">
                  <c:v>0.16914858245978789</c:v>
                </c:pt>
                <c:pt idx="1661">
                  <c:v>0.10548044807495539</c:v>
                </c:pt>
                <c:pt idx="1662">
                  <c:v>0.25606561556008611</c:v>
                </c:pt>
                <c:pt idx="1663">
                  <c:v>0.20866799655802459</c:v>
                </c:pt>
                <c:pt idx="1664">
                  <c:v>0.1314562326498569</c:v>
                </c:pt>
                <c:pt idx="1665">
                  <c:v>0.24863884811957829</c:v>
                </c:pt>
                <c:pt idx="1666">
                  <c:v>0.1471592991557388</c:v>
                </c:pt>
                <c:pt idx="1667">
                  <c:v>4.3353834160771487E-2</c:v>
                </c:pt>
                <c:pt idx="1668">
                  <c:v>0.23519163823191641</c:v>
                </c:pt>
                <c:pt idx="1669">
                  <c:v>9.063145000406915E-2</c:v>
                </c:pt>
                <c:pt idx="1670">
                  <c:v>0.18695848824463929</c:v>
                </c:pt>
                <c:pt idx="1671">
                  <c:v>0.2180369569136007</c:v>
                </c:pt>
                <c:pt idx="1672">
                  <c:v>0.13564441439671021</c:v>
                </c:pt>
                <c:pt idx="1673">
                  <c:v>0.1753481700229525</c:v>
                </c:pt>
                <c:pt idx="1674">
                  <c:v>9.3804594932771296E-2</c:v>
                </c:pt>
                <c:pt idx="1675">
                  <c:v>0.13550886569759191</c:v>
                </c:pt>
                <c:pt idx="1676">
                  <c:v>8.6681458486660076E-2</c:v>
                </c:pt>
                <c:pt idx="1677">
                  <c:v>0.1053900658063141</c:v>
                </c:pt>
                <c:pt idx="1678">
                  <c:v>4.7673183109385689E-2</c:v>
                </c:pt>
                <c:pt idx="1679">
                  <c:v>0.14599463478123739</c:v>
                </c:pt>
                <c:pt idx="1680">
                  <c:v>6.2682223445370708E-2</c:v>
                </c:pt>
                <c:pt idx="1681">
                  <c:v>0.14629619170757421</c:v>
                </c:pt>
                <c:pt idx="1682">
                  <c:v>0.169145808182146</c:v>
                </c:pt>
                <c:pt idx="1683">
                  <c:v>6.6270703274648665E-2</c:v>
                </c:pt>
                <c:pt idx="1684">
                  <c:v>9.0123462687890621E-2</c:v>
                </c:pt>
                <c:pt idx="1685">
                  <c:v>7.6637274179977039E-2</c:v>
                </c:pt>
                <c:pt idx="1686">
                  <c:v>8.8097676781807785E-2</c:v>
                </c:pt>
                <c:pt idx="1687">
                  <c:v>0.1167784422259964</c:v>
                </c:pt>
                <c:pt idx="1688">
                  <c:v>0.41236373262980158</c:v>
                </c:pt>
                <c:pt idx="1689">
                  <c:v>0.15841736781354979</c:v>
                </c:pt>
                <c:pt idx="1690">
                  <c:v>0.35939561261581082</c:v>
                </c:pt>
                <c:pt idx="1691">
                  <c:v>0.27962365815935342</c:v>
                </c:pt>
                <c:pt idx="1692">
                  <c:v>0.2142252945351257</c:v>
                </c:pt>
                <c:pt idx="1693">
                  <c:v>0.58277291998711056</c:v>
                </c:pt>
                <c:pt idx="1694">
                  <c:v>0.1708330633841427</c:v>
                </c:pt>
                <c:pt idx="1695">
                  <c:v>0.35836689179787351</c:v>
                </c:pt>
                <c:pt idx="1696">
                  <c:v>0.23698879803006889</c:v>
                </c:pt>
                <c:pt idx="1697">
                  <c:v>0.2449976059414441</c:v>
                </c:pt>
                <c:pt idx="1698">
                  <c:v>0.24643952099509761</c:v>
                </c:pt>
                <c:pt idx="1699">
                  <c:v>0.29012049486271452</c:v>
                </c:pt>
                <c:pt idx="1700">
                  <c:v>0.6132926250762073</c:v>
                </c:pt>
                <c:pt idx="1701">
                  <c:v>0.14647037142271421</c:v>
                </c:pt>
                <c:pt idx="1702">
                  <c:v>0.1249530049659887</c:v>
                </c:pt>
                <c:pt idx="1703">
                  <c:v>0.27056582586847561</c:v>
                </c:pt>
                <c:pt idx="1704">
                  <c:v>5.902838427611564E-2</c:v>
                </c:pt>
                <c:pt idx="1705">
                  <c:v>0.16150677558335261</c:v>
                </c:pt>
                <c:pt idx="1706">
                  <c:v>0.1296430601371816</c:v>
                </c:pt>
                <c:pt idx="1707">
                  <c:v>0.20945453053712459</c:v>
                </c:pt>
                <c:pt idx="1708">
                  <c:v>0.22163388153907501</c:v>
                </c:pt>
                <c:pt idx="1709">
                  <c:v>0.1074475957716695</c:v>
                </c:pt>
                <c:pt idx="1710">
                  <c:v>0.19060764687019111</c:v>
                </c:pt>
                <c:pt idx="1711">
                  <c:v>7.9190182178905319E-2</c:v>
                </c:pt>
                <c:pt idx="1712">
                  <c:v>0.1081024587981374</c:v>
                </c:pt>
                <c:pt idx="1713">
                  <c:v>0.11411266772715931</c:v>
                </c:pt>
                <c:pt idx="1714">
                  <c:v>0.15881411569261189</c:v>
                </c:pt>
                <c:pt idx="1715">
                  <c:v>7.1200496075025849E-2</c:v>
                </c:pt>
                <c:pt idx="1716">
                  <c:v>7.7482406662817305E-2</c:v>
                </c:pt>
                <c:pt idx="1717">
                  <c:v>0.1083083279135052</c:v>
                </c:pt>
                <c:pt idx="1718">
                  <c:v>6.6845715019085691E-2</c:v>
                </c:pt>
                <c:pt idx="1719">
                  <c:v>3.3620739112128518E-2</c:v>
                </c:pt>
                <c:pt idx="1720">
                  <c:v>4.6941586744855351E-2</c:v>
                </c:pt>
                <c:pt idx="1721">
                  <c:v>2.9818797109167482E-2</c:v>
                </c:pt>
                <c:pt idx="1722">
                  <c:v>9.9846452454360989E-3</c:v>
                </c:pt>
                <c:pt idx="1723">
                  <c:v>8.5012199266768663E-3</c:v>
                </c:pt>
                <c:pt idx="1724">
                  <c:v>1.2451929490814509E-2</c:v>
                </c:pt>
                <c:pt idx="1725">
                  <c:v>1.5747162078930059E-2</c:v>
                </c:pt>
                <c:pt idx="1726">
                  <c:v>5.1309940270063789E-2</c:v>
                </c:pt>
                <c:pt idx="1727">
                  <c:v>6.7069151982609571E-2</c:v>
                </c:pt>
                <c:pt idx="1728">
                  <c:v>0.19758725305265529</c:v>
                </c:pt>
                <c:pt idx="1729">
                  <c:v>5.5600404200626521E-2</c:v>
                </c:pt>
                <c:pt idx="1730">
                  <c:v>0.12561047320578739</c:v>
                </c:pt>
                <c:pt idx="1731">
                  <c:v>0.17800856466192691</c:v>
                </c:pt>
                <c:pt idx="1732">
                  <c:v>0.23218325138303961</c:v>
                </c:pt>
                <c:pt idx="1733">
                  <c:v>8.9811456272412965E-2</c:v>
                </c:pt>
                <c:pt idx="1734">
                  <c:v>0.25381218729749477</c:v>
                </c:pt>
                <c:pt idx="1735">
                  <c:v>0.14122038912044729</c:v>
                </c:pt>
                <c:pt idx="1736">
                  <c:v>5.5775491070406732E-2</c:v>
                </c:pt>
                <c:pt idx="1737">
                  <c:v>7.2872719258998103E-2</c:v>
                </c:pt>
                <c:pt idx="1738">
                  <c:v>5.1335695996414167E-2</c:v>
                </c:pt>
                <c:pt idx="1739">
                  <c:v>9.7850461053632418E-2</c:v>
                </c:pt>
                <c:pt idx="1740">
                  <c:v>6.7431941771973189E-2</c:v>
                </c:pt>
                <c:pt idx="1741">
                  <c:v>0.1174158646918612</c:v>
                </c:pt>
                <c:pt idx="1742">
                  <c:v>8.4637764199674601E-2</c:v>
                </c:pt>
                <c:pt idx="1743">
                  <c:v>3.6255741838084027E-2</c:v>
                </c:pt>
                <c:pt idx="1744">
                  <c:v>3.908525837997337E-2</c:v>
                </c:pt>
                <c:pt idx="1745">
                  <c:v>1.4285063150350649E-2</c:v>
                </c:pt>
                <c:pt idx="1746">
                  <c:v>3.2113210002584838E-2</c:v>
                </c:pt>
                <c:pt idx="1747">
                  <c:v>2.41210229588604E-2</c:v>
                </c:pt>
                <c:pt idx="1748">
                  <c:v>3.1502169960958559E-2</c:v>
                </c:pt>
                <c:pt idx="1749">
                  <c:v>1.9263611582007369E-2</c:v>
                </c:pt>
                <c:pt idx="1750">
                  <c:v>3.6982761170142139E-2</c:v>
                </c:pt>
                <c:pt idx="1751">
                  <c:v>3.5436345520731431E-2</c:v>
                </c:pt>
                <c:pt idx="1752">
                  <c:v>2.201269042478295E-2</c:v>
                </c:pt>
                <c:pt idx="1753">
                  <c:v>1.2856168907817E-2</c:v>
                </c:pt>
                <c:pt idx="1754">
                  <c:v>4.0619577325490958E-2</c:v>
                </c:pt>
                <c:pt idx="1755">
                  <c:v>3.5887384514071877E-2</c:v>
                </c:pt>
                <c:pt idx="1756">
                  <c:v>5.3443644061302503E-2</c:v>
                </c:pt>
                <c:pt idx="1757">
                  <c:v>5.0045529647531131E-2</c:v>
                </c:pt>
                <c:pt idx="1758">
                  <c:v>7.4908631438405468E-2</c:v>
                </c:pt>
                <c:pt idx="1759">
                  <c:v>8.3043804184916997E-2</c:v>
                </c:pt>
                <c:pt idx="1760">
                  <c:v>7.3771771865821845E-2</c:v>
                </c:pt>
                <c:pt idx="1761">
                  <c:v>7.5524434404420471E-2</c:v>
                </c:pt>
                <c:pt idx="1762">
                  <c:v>7.7979883731363456E-2</c:v>
                </c:pt>
                <c:pt idx="1763">
                  <c:v>9.2641958649036793E-2</c:v>
                </c:pt>
                <c:pt idx="1764">
                  <c:v>4.4893285010221537E-2</c:v>
                </c:pt>
                <c:pt idx="1765">
                  <c:v>6.1736089720722587E-2</c:v>
                </c:pt>
                <c:pt idx="1766">
                  <c:v>3.810269591244507E-2</c:v>
                </c:pt>
                <c:pt idx="1767">
                  <c:v>7.9463399720876696E-2</c:v>
                </c:pt>
                <c:pt idx="1768">
                  <c:v>6.9892593584281612E-2</c:v>
                </c:pt>
                <c:pt idx="1769">
                  <c:v>0.1086458181965247</c:v>
                </c:pt>
                <c:pt idx="1770">
                  <c:v>8.9690503965283191E-2</c:v>
                </c:pt>
                <c:pt idx="1771">
                  <c:v>0.15997115912362281</c:v>
                </c:pt>
                <c:pt idx="1772">
                  <c:v>8.0095646052382743E-2</c:v>
                </c:pt>
                <c:pt idx="1773">
                  <c:v>0.1422011262939861</c:v>
                </c:pt>
                <c:pt idx="1774">
                  <c:v>9.5518857792012024E-2</c:v>
                </c:pt>
                <c:pt idx="1775">
                  <c:v>8.8960163189758218E-2</c:v>
                </c:pt>
                <c:pt idx="1776">
                  <c:v>0.1005561447232715</c:v>
                </c:pt>
                <c:pt idx="1777">
                  <c:v>5.2840237228587571E-2</c:v>
                </c:pt>
                <c:pt idx="1778">
                  <c:v>8.2538461709301764E-2</c:v>
                </c:pt>
                <c:pt idx="1779">
                  <c:v>0.1230907805027146</c:v>
                </c:pt>
                <c:pt idx="1780">
                  <c:v>5.0483803317398601E-2</c:v>
                </c:pt>
                <c:pt idx="1781">
                  <c:v>6.2737604460394919E-2</c:v>
                </c:pt>
                <c:pt idx="1782">
                  <c:v>6.1565982757549119E-2</c:v>
                </c:pt>
                <c:pt idx="1783">
                  <c:v>5.2158118593954077E-2</c:v>
                </c:pt>
                <c:pt idx="1784">
                  <c:v>8.3748792943622127E-2</c:v>
                </c:pt>
                <c:pt idx="1785">
                  <c:v>0.12438109746276919</c:v>
                </c:pt>
                <c:pt idx="1786">
                  <c:v>7.489211793831177E-2</c:v>
                </c:pt>
                <c:pt idx="1787">
                  <c:v>3.9182713665299997E-2</c:v>
                </c:pt>
                <c:pt idx="1788">
                  <c:v>6.8397060660746439E-2</c:v>
                </c:pt>
                <c:pt idx="1789">
                  <c:v>1.288317444448853E-2</c:v>
                </c:pt>
                <c:pt idx="1790">
                  <c:v>4.1769559467832867E-2</c:v>
                </c:pt>
                <c:pt idx="1791">
                  <c:v>5.8620787961048797E-2</c:v>
                </c:pt>
                <c:pt idx="1792">
                  <c:v>6.2287077381092827E-2</c:v>
                </c:pt>
                <c:pt idx="1793">
                  <c:v>5.2043580449117742E-2</c:v>
                </c:pt>
                <c:pt idx="1794">
                  <c:v>5.7046411834691689E-2</c:v>
                </c:pt>
                <c:pt idx="1795">
                  <c:v>0.1393368805560089</c:v>
                </c:pt>
                <c:pt idx="1796">
                  <c:v>0.1073989047582839</c:v>
                </c:pt>
                <c:pt idx="1797">
                  <c:v>7.3796213394425575E-2</c:v>
                </c:pt>
                <c:pt idx="1798">
                  <c:v>1.7353539014510418E-2</c:v>
                </c:pt>
                <c:pt idx="1799">
                  <c:v>3.1822747572052307E-2</c:v>
                </c:pt>
                <c:pt idx="1800">
                  <c:v>9.0979109492944882E-2</c:v>
                </c:pt>
                <c:pt idx="1801">
                  <c:v>7.3866494938652966E-2</c:v>
                </c:pt>
                <c:pt idx="1802">
                  <c:v>5.9519580062370313E-2</c:v>
                </c:pt>
                <c:pt idx="1803">
                  <c:v>4.8072696494907773E-2</c:v>
                </c:pt>
                <c:pt idx="1804">
                  <c:v>4.7905716928386237E-2</c:v>
                </c:pt>
                <c:pt idx="1805">
                  <c:v>6.4688538908439022E-2</c:v>
                </c:pt>
                <c:pt idx="1806">
                  <c:v>4.9987322855317297E-2</c:v>
                </c:pt>
                <c:pt idx="1807">
                  <c:v>7.5234863713841554E-2</c:v>
                </c:pt>
                <c:pt idx="1808">
                  <c:v>0.1132227063365174</c:v>
                </c:pt>
                <c:pt idx="1809">
                  <c:v>0.1094676507936098</c:v>
                </c:pt>
                <c:pt idx="1810">
                  <c:v>7.093353872305605E-2</c:v>
                </c:pt>
                <c:pt idx="1811">
                  <c:v>7.8843672405249865E-2</c:v>
                </c:pt>
                <c:pt idx="1812">
                  <c:v>7.1207801078014527E-2</c:v>
                </c:pt>
                <c:pt idx="1813">
                  <c:v>9.2072577534965436E-2</c:v>
                </c:pt>
                <c:pt idx="1814">
                  <c:v>0.14702130872385311</c:v>
                </c:pt>
                <c:pt idx="1815">
                  <c:v>9.8643980669766151E-2</c:v>
                </c:pt>
                <c:pt idx="1816">
                  <c:v>6.5599276006856916E-2</c:v>
                </c:pt>
                <c:pt idx="1817">
                  <c:v>7.3378520560977489E-2</c:v>
                </c:pt>
                <c:pt idx="1818">
                  <c:v>0.1022485769141461</c:v>
                </c:pt>
                <c:pt idx="1819">
                  <c:v>7.650790874083771E-2</c:v>
                </c:pt>
                <c:pt idx="1820">
                  <c:v>6.8963172916166687E-2</c:v>
                </c:pt>
                <c:pt idx="1821">
                  <c:v>0.1035653533178152</c:v>
                </c:pt>
                <c:pt idx="1822">
                  <c:v>0.115616905188096</c:v>
                </c:pt>
                <c:pt idx="1823">
                  <c:v>6.0744012030050962E-2</c:v>
                </c:pt>
                <c:pt idx="1824">
                  <c:v>7.0643010922564003E-2</c:v>
                </c:pt>
                <c:pt idx="1825">
                  <c:v>8.0203873066554188E-2</c:v>
                </c:pt>
                <c:pt idx="1826">
                  <c:v>5.1670119750255122E-2</c:v>
                </c:pt>
                <c:pt idx="1827">
                  <c:v>9.9346499019207696E-2</c:v>
                </c:pt>
                <c:pt idx="1828">
                  <c:v>6.198491290570305E-2</c:v>
                </c:pt>
                <c:pt idx="1829">
                  <c:v>4.9776360594047768E-2</c:v>
                </c:pt>
                <c:pt idx="1830">
                  <c:v>9.6357689037804797E-2</c:v>
                </c:pt>
                <c:pt idx="1831">
                  <c:v>0.10436090828844299</c:v>
                </c:pt>
                <c:pt idx="1832">
                  <c:v>8.462070465333496E-2</c:v>
                </c:pt>
                <c:pt idx="1833">
                  <c:v>8.0795434726348259E-2</c:v>
                </c:pt>
                <c:pt idx="1834">
                  <c:v>8.8154169880403116E-2</c:v>
                </c:pt>
                <c:pt idx="1835">
                  <c:v>4.3855761874591379E-2</c:v>
                </c:pt>
                <c:pt idx="1836">
                  <c:v>7.2950589754558953E-2</c:v>
                </c:pt>
                <c:pt idx="1837">
                  <c:v>4.1915506333904048E-2</c:v>
                </c:pt>
                <c:pt idx="1838">
                  <c:v>0.15719203653993891</c:v>
                </c:pt>
                <c:pt idx="1839">
                  <c:v>0.1086306894486725</c:v>
                </c:pt>
                <c:pt idx="1840">
                  <c:v>0.19181295944775201</c:v>
                </c:pt>
                <c:pt idx="1841">
                  <c:v>0.12647119480978869</c:v>
                </c:pt>
                <c:pt idx="1842">
                  <c:v>5.6941694167710187E-2</c:v>
                </c:pt>
                <c:pt idx="1843">
                  <c:v>0.11029498069179799</c:v>
                </c:pt>
                <c:pt idx="1844">
                  <c:v>5.9354213571694563E-2</c:v>
                </c:pt>
                <c:pt idx="1845">
                  <c:v>0.1166739880444977</c:v>
                </c:pt>
                <c:pt idx="1846">
                  <c:v>6.1223757371121443E-2</c:v>
                </c:pt>
                <c:pt idx="1847">
                  <c:v>6.7716761804181513E-2</c:v>
                </c:pt>
                <c:pt idx="1848">
                  <c:v>2.5799468782241819E-2</c:v>
                </c:pt>
                <c:pt idx="1849">
                  <c:v>6.4580100987453842E-2</c:v>
                </c:pt>
                <c:pt idx="1850">
                  <c:v>4.6345174921855171E-2</c:v>
                </c:pt>
                <c:pt idx="1851">
                  <c:v>3.0424278378178411E-2</c:v>
                </c:pt>
                <c:pt idx="1852">
                  <c:v>6.9003699011773306E-2</c:v>
                </c:pt>
                <c:pt idx="1853">
                  <c:v>9.4133700326223382E-2</c:v>
                </c:pt>
                <c:pt idx="1854">
                  <c:v>0.1005510213135726</c:v>
                </c:pt>
                <c:pt idx="1855">
                  <c:v>4.4919657127543033E-2</c:v>
                </c:pt>
                <c:pt idx="1856">
                  <c:v>2.6449326433510969E-2</c:v>
                </c:pt>
                <c:pt idx="1857">
                  <c:v>5.5407827497729177E-2</c:v>
                </c:pt>
                <c:pt idx="1858">
                  <c:v>0.15927840302919491</c:v>
                </c:pt>
                <c:pt idx="1859">
                  <c:v>0.1628243370207372</c:v>
                </c:pt>
                <c:pt idx="1860">
                  <c:v>0.116116041598544</c:v>
                </c:pt>
                <c:pt idx="1861">
                  <c:v>7.6810032746308515E-2</c:v>
                </c:pt>
                <c:pt idx="1862">
                  <c:v>0.2049829764308386</c:v>
                </c:pt>
                <c:pt idx="1863">
                  <c:v>6.0502833092581178E-2</c:v>
                </c:pt>
                <c:pt idx="1864">
                  <c:v>6.6479120381640236E-2</c:v>
                </c:pt>
                <c:pt idx="1865">
                  <c:v>4.900597090628174E-2</c:v>
                </c:pt>
                <c:pt idx="1866">
                  <c:v>3.4727243908128577E-2</c:v>
                </c:pt>
                <c:pt idx="1867">
                  <c:v>3.8740646280996403E-2</c:v>
                </c:pt>
                <c:pt idx="1868">
                  <c:v>3.6218928671183169E-2</c:v>
                </c:pt>
                <c:pt idx="1869">
                  <c:v>5.851126673778808E-2</c:v>
                </c:pt>
                <c:pt idx="1870">
                  <c:v>5.3068450670762317E-2</c:v>
                </c:pt>
                <c:pt idx="1871">
                  <c:v>4.2645980274999003E-2</c:v>
                </c:pt>
                <c:pt idx="1872">
                  <c:v>5.8893715743962717E-2</c:v>
                </c:pt>
                <c:pt idx="1873">
                  <c:v>4.8074769365553292E-2</c:v>
                </c:pt>
                <c:pt idx="1874">
                  <c:v>5.7544592651619257E-2</c:v>
                </c:pt>
                <c:pt idx="1875">
                  <c:v>2.9911364449848859E-2</c:v>
                </c:pt>
                <c:pt idx="1876">
                  <c:v>5.1570243971781851E-2</c:v>
                </c:pt>
                <c:pt idx="1877">
                  <c:v>6.8280444065666496E-2</c:v>
                </c:pt>
                <c:pt idx="1878">
                  <c:v>6.2642983194548932E-2</c:v>
                </c:pt>
                <c:pt idx="1879">
                  <c:v>4.7274205235690842E-2</c:v>
                </c:pt>
                <c:pt idx="1880">
                  <c:v>9.4208571501440352E-2</c:v>
                </c:pt>
                <c:pt idx="1881">
                  <c:v>7.5404305625788218E-2</c:v>
                </c:pt>
                <c:pt idx="1882">
                  <c:v>8.214190145203272E-2</c:v>
                </c:pt>
                <c:pt idx="1883">
                  <c:v>0.1029295904648431</c:v>
                </c:pt>
                <c:pt idx="1884">
                  <c:v>0.11200611059565579</c:v>
                </c:pt>
                <c:pt idx="1885">
                  <c:v>4.8699928658866187E-2</c:v>
                </c:pt>
                <c:pt idx="1886">
                  <c:v>5.8512175141741951E-2</c:v>
                </c:pt>
                <c:pt idx="1887">
                  <c:v>3.7181392298130798E-2</c:v>
                </c:pt>
                <c:pt idx="1888">
                  <c:v>3.4661159079190602E-2</c:v>
                </c:pt>
                <c:pt idx="1889">
                  <c:v>7.5466374288711169E-2</c:v>
                </c:pt>
                <c:pt idx="1890">
                  <c:v>7.5245167141300279E-2</c:v>
                </c:pt>
                <c:pt idx="1891">
                  <c:v>5.5814266200146491E-2</c:v>
                </c:pt>
                <c:pt idx="1892">
                  <c:v>2.7616538982812501E-2</c:v>
                </c:pt>
                <c:pt idx="1893">
                  <c:v>0.1348296142031653</c:v>
                </c:pt>
                <c:pt idx="1894">
                  <c:v>0.14214893220238581</c:v>
                </c:pt>
                <c:pt idx="1895">
                  <c:v>0.196524829947192</c:v>
                </c:pt>
                <c:pt idx="1896">
                  <c:v>0.1085606903730089</c:v>
                </c:pt>
                <c:pt idx="1897">
                  <c:v>3.9221767171792599E-2</c:v>
                </c:pt>
                <c:pt idx="1898">
                  <c:v>4.1391834631581123E-2</c:v>
                </c:pt>
                <c:pt idx="1899">
                  <c:v>9.871819146873434E-2</c:v>
                </c:pt>
                <c:pt idx="1900">
                  <c:v>6.2463135239796061E-2</c:v>
                </c:pt>
                <c:pt idx="1901">
                  <c:v>4.9305377017966313E-2</c:v>
                </c:pt>
                <c:pt idx="1902">
                  <c:v>7.5950438503705975E-2</c:v>
                </c:pt>
                <c:pt idx="1903">
                  <c:v>8.4253091187242724E-2</c:v>
                </c:pt>
                <c:pt idx="1904">
                  <c:v>5.5198046674079529E-2</c:v>
                </c:pt>
                <c:pt idx="1905">
                  <c:v>0.14050541892282681</c:v>
                </c:pt>
                <c:pt idx="1906">
                  <c:v>0.10227212849621239</c:v>
                </c:pt>
                <c:pt idx="1907">
                  <c:v>6.1998913235213629E-2</c:v>
                </c:pt>
                <c:pt idx="1908">
                  <c:v>4.2784026373917768E-2</c:v>
                </c:pt>
                <c:pt idx="1909">
                  <c:v>0.14646368105577201</c:v>
                </c:pt>
                <c:pt idx="1910">
                  <c:v>7.1896745139691381E-2</c:v>
                </c:pt>
                <c:pt idx="1911">
                  <c:v>1.8805581502967759E-2</c:v>
                </c:pt>
                <c:pt idx="1912">
                  <c:v>1.323214826227753E-2</c:v>
                </c:pt>
                <c:pt idx="1913">
                  <c:v>2.0915818398678818E-2</c:v>
                </c:pt>
                <c:pt idx="1914">
                  <c:v>3.6292084417439571E-2</c:v>
                </c:pt>
                <c:pt idx="1915">
                  <c:v>8.1092292817300127E-2</c:v>
                </c:pt>
                <c:pt idx="1916">
                  <c:v>8.0924817880903624E-2</c:v>
                </c:pt>
                <c:pt idx="1917">
                  <c:v>3.3314777810069807E-2</c:v>
                </c:pt>
                <c:pt idx="1918">
                  <c:v>5.1343101786878967E-2</c:v>
                </c:pt>
                <c:pt idx="1919">
                  <c:v>9.3129534867370217E-2</c:v>
                </c:pt>
                <c:pt idx="1920">
                  <c:v>6.10909676080603E-2</c:v>
                </c:pt>
                <c:pt idx="1921">
                  <c:v>6.8803399974687734E-2</c:v>
                </c:pt>
                <c:pt idx="1922">
                  <c:v>5.8632797545682673E-2</c:v>
                </c:pt>
                <c:pt idx="1923">
                  <c:v>8.1590572171350642E-2</c:v>
                </c:pt>
                <c:pt idx="1924">
                  <c:v>6.6512441101798409E-2</c:v>
                </c:pt>
                <c:pt idx="1925">
                  <c:v>9.1596250093633966E-2</c:v>
                </c:pt>
                <c:pt idx="1926">
                  <c:v>7.9514614433178088E-2</c:v>
                </c:pt>
                <c:pt idx="1927">
                  <c:v>0.12773453436864979</c:v>
                </c:pt>
                <c:pt idx="1928">
                  <c:v>0.13734514661291899</c:v>
                </c:pt>
                <c:pt idx="1929">
                  <c:v>5.4453381283142678E-2</c:v>
                </c:pt>
                <c:pt idx="1930">
                  <c:v>7.5882241831853853E-2</c:v>
                </c:pt>
                <c:pt idx="1931">
                  <c:v>7.1545422756241983E-2</c:v>
                </c:pt>
                <c:pt idx="1932">
                  <c:v>9.7309304590064913E-2</c:v>
                </c:pt>
                <c:pt idx="1933">
                  <c:v>3.4515559115002738E-2</c:v>
                </c:pt>
                <c:pt idx="1934">
                  <c:v>3.2453283699208073E-2</c:v>
                </c:pt>
                <c:pt idx="1935">
                  <c:v>8.2079572965221781E-2</c:v>
                </c:pt>
                <c:pt idx="1936">
                  <c:v>1.1752722252713619E-2</c:v>
                </c:pt>
                <c:pt idx="1937">
                  <c:v>7.1601782634680713E-2</c:v>
                </c:pt>
                <c:pt idx="1938">
                  <c:v>8.1598923174979243E-2</c:v>
                </c:pt>
                <c:pt idx="1939">
                  <c:v>4.9174621865709763E-2</c:v>
                </c:pt>
                <c:pt idx="1940">
                  <c:v>5.9641591344039922E-2</c:v>
                </c:pt>
                <c:pt idx="1941">
                  <c:v>4.0440268042628097E-2</c:v>
                </c:pt>
                <c:pt idx="1942">
                  <c:v>3.6801339522560053E-2</c:v>
                </c:pt>
                <c:pt idx="1943">
                  <c:v>3.7781716683023922E-2</c:v>
                </c:pt>
                <c:pt idx="1944">
                  <c:v>5.6194515424853139E-2</c:v>
                </c:pt>
                <c:pt idx="1945">
                  <c:v>4.3286386316765672E-2</c:v>
                </c:pt>
                <c:pt idx="1946">
                  <c:v>0.10556140968103569</c:v>
                </c:pt>
                <c:pt idx="1947">
                  <c:v>0.11788428957506621</c:v>
                </c:pt>
                <c:pt idx="1948">
                  <c:v>8.6319015121819678E-2</c:v>
                </c:pt>
                <c:pt idx="1949">
                  <c:v>0.13196492502421109</c:v>
                </c:pt>
                <c:pt idx="1950">
                  <c:v>5.6849014876368023E-2</c:v>
                </c:pt>
                <c:pt idx="1951">
                  <c:v>2.6061645928512189E-2</c:v>
                </c:pt>
                <c:pt idx="1952">
                  <c:v>0.17216664301830081</c:v>
                </c:pt>
                <c:pt idx="1953">
                  <c:v>8.0574423714616983E-2</c:v>
                </c:pt>
                <c:pt idx="1954">
                  <c:v>5.4389479864635527E-2</c:v>
                </c:pt>
                <c:pt idx="1955">
                  <c:v>8.8797097890245064E-2</c:v>
                </c:pt>
                <c:pt idx="1956">
                  <c:v>3.3366479855507808E-2</c:v>
                </c:pt>
                <c:pt idx="1957">
                  <c:v>0.19611614191326779</c:v>
                </c:pt>
                <c:pt idx="1958">
                  <c:v>0.14681935548270389</c:v>
                </c:pt>
                <c:pt idx="1959">
                  <c:v>0.13794263972637391</c:v>
                </c:pt>
                <c:pt idx="1960">
                  <c:v>0.10824388582919239</c:v>
                </c:pt>
                <c:pt idx="1961">
                  <c:v>0.18233450181784511</c:v>
                </c:pt>
                <c:pt idx="1962">
                  <c:v>7.5037363944167698E-2</c:v>
                </c:pt>
                <c:pt idx="1963">
                  <c:v>4.3667639049003219E-2</c:v>
                </c:pt>
                <c:pt idx="1964">
                  <c:v>0.1836204226630124</c:v>
                </c:pt>
                <c:pt idx="1965">
                  <c:v>0.11947682143807251</c:v>
                </c:pt>
                <c:pt idx="1966">
                  <c:v>0.14959504025078629</c:v>
                </c:pt>
                <c:pt idx="1967">
                  <c:v>0.143907667399374</c:v>
                </c:pt>
                <c:pt idx="1968">
                  <c:v>0.1986470521880532</c:v>
                </c:pt>
                <c:pt idx="1969">
                  <c:v>0.14793253370456169</c:v>
                </c:pt>
                <c:pt idx="1970">
                  <c:v>0.12763800347978271</c:v>
                </c:pt>
                <c:pt idx="1971">
                  <c:v>0.1254738152823501</c:v>
                </c:pt>
                <c:pt idx="1972">
                  <c:v>9.6917702146893533E-2</c:v>
                </c:pt>
                <c:pt idx="1973">
                  <c:v>4.7884163913034669E-2</c:v>
                </c:pt>
                <c:pt idx="1974">
                  <c:v>4.3641796874006877E-2</c:v>
                </c:pt>
                <c:pt idx="1975">
                  <c:v>6.8873257808332158E-2</c:v>
                </c:pt>
                <c:pt idx="1976">
                  <c:v>5.6981455757751792E-2</c:v>
                </c:pt>
                <c:pt idx="1977">
                  <c:v>7.9953544704980145E-2</c:v>
                </c:pt>
                <c:pt idx="1978">
                  <c:v>4.6175468159773789E-2</c:v>
                </c:pt>
                <c:pt idx="1979">
                  <c:v>9.8757309478174959E-2</c:v>
                </c:pt>
                <c:pt idx="1980">
                  <c:v>4.5671995849036258E-2</c:v>
                </c:pt>
                <c:pt idx="1981">
                  <c:v>3.8208156919811033E-2</c:v>
                </c:pt>
                <c:pt idx="1982">
                  <c:v>0.14835706719174771</c:v>
                </c:pt>
                <c:pt idx="1983">
                  <c:v>7.6507986866782451E-2</c:v>
                </c:pt>
                <c:pt idx="1984">
                  <c:v>0.16617366732234529</c:v>
                </c:pt>
                <c:pt idx="1985">
                  <c:v>6.2412190441638191E-2</c:v>
                </c:pt>
                <c:pt idx="1986">
                  <c:v>0.1208702696453616</c:v>
                </c:pt>
                <c:pt idx="1987">
                  <c:v>7.9533517327886966E-2</c:v>
                </c:pt>
                <c:pt idx="1988">
                  <c:v>0.1194437207646047</c:v>
                </c:pt>
                <c:pt idx="1989">
                  <c:v>0.26813978913283332</c:v>
                </c:pt>
                <c:pt idx="1990">
                  <c:v>7.1309581946454481E-2</c:v>
                </c:pt>
                <c:pt idx="1991">
                  <c:v>7.071254079544366E-2</c:v>
                </c:pt>
                <c:pt idx="1992">
                  <c:v>8.7777143879525371E-2</c:v>
                </c:pt>
                <c:pt idx="1993">
                  <c:v>9.9667940285937118E-2</c:v>
                </c:pt>
                <c:pt idx="1994">
                  <c:v>0.18714121346480231</c:v>
                </c:pt>
                <c:pt idx="1995">
                  <c:v>0.13329702907620691</c:v>
                </c:pt>
                <c:pt idx="1996">
                  <c:v>4.0063229314431688E-2</c:v>
                </c:pt>
                <c:pt idx="1997">
                  <c:v>5.8221842108897949E-2</c:v>
                </c:pt>
                <c:pt idx="1998">
                  <c:v>7.0169122368328479E-2</c:v>
                </c:pt>
                <c:pt idx="1999">
                  <c:v>0.11968627871345371</c:v>
                </c:pt>
                <c:pt idx="2000">
                  <c:v>4.1866933746308913E-2</c:v>
                </c:pt>
                <c:pt idx="2001">
                  <c:v>9.4094813629569618E-2</c:v>
                </c:pt>
                <c:pt idx="2002">
                  <c:v>0.2119855000435531</c:v>
                </c:pt>
                <c:pt idx="2003">
                  <c:v>0.13291686311260831</c:v>
                </c:pt>
                <c:pt idx="2004">
                  <c:v>8.8487523120524589E-2</c:v>
                </c:pt>
                <c:pt idx="2005">
                  <c:v>6.1858305893508297E-2</c:v>
                </c:pt>
                <c:pt idx="2006">
                  <c:v>6.7077124017547604E-2</c:v>
                </c:pt>
                <c:pt idx="2007">
                  <c:v>0.14311972383020591</c:v>
                </c:pt>
                <c:pt idx="2008">
                  <c:v>9.1667703001354309E-2</c:v>
                </c:pt>
                <c:pt idx="2009">
                  <c:v>0.13408936208695099</c:v>
                </c:pt>
                <c:pt idx="2010">
                  <c:v>0.1697887979831525</c:v>
                </c:pt>
                <c:pt idx="2011">
                  <c:v>8.4457410781059797E-2</c:v>
                </c:pt>
                <c:pt idx="2012">
                  <c:v>8.6177579152677611E-2</c:v>
                </c:pt>
                <c:pt idx="2013">
                  <c:v>7.1068844225038147E-2</c:v>
                </c:pt>
                <c:pt idx="2014">
                  <c:v>6.190507645518676E-2</c:v>
                </c:pt>
                <c:pt idx="2015">
                  <c:v>9.2038342935416267E-2</c:v>
                </c:pt>
                <c:pt idx="2016">
                  <c:v>5.643429512312622E-2</c:v>
                </c:pt>
                <c:pt idx="2017">
                  <c:v>0.13718988057895451</c:v>
                </c:pt>
                <c:pt idx="2018">
                  <c:v>6.1996940359917617E-2</c:v>
                </c:pt>
                <c:pt idx="2019">
                  <c:v>4.3707785028334042E-2</c:v>
                </c:pt>
                <c:pt idx="2020">
                  <c:v>0.1721363657627005</c:v>
                </c:pt>
                <c:pt idx="2021">
                  <c:v>5.5839198310968931E-2</c:v>
                </c:pt>
                <c:pt idx="2022">
                  <c:v>4.6413010355691522E-2</c:v>
                </c:pt>
                <c:pt idx="2023">
                  <c:v>3.1986324305944752E-2</c:v>
                </c:pt>
                <c:pt idx="2024">
                  <c:v>6.3284706480799882E-2</c:v>
                </c:pt>
                <c:pt idx="2025">
                  <c:v>4.4124813300649039E-2</c:v>
                </c:pt>
                <c:pt idx="2026">
                  <c:v>7.0385727887482902E-2</c:v>
                </c:pt>
                <c:pt idx="2027">
                  <c:v>0.14340660211357609</c:v>
                </c:pt>
                <c:pt idx="2028">
                  <c:v>0.12997318801790619</c:v>
                </c:pt>
                <c:pt idx="2029">
                  <c:v>6.1624530641377559E-2</c:v>
                </c:pt>
                <c:pt idx="2030">
                  <c:v>9.119115705537903E-2</c:v>
                </c:pt>
                <c:pt idx="2031">
                  <c:v>7.5158434541243602E-2</c:v>
                </c:pt>
                <c:pt idx="2032">
                  <c:v>0.10962659416993251</c:v>
                </c:pt>
                <c:pt idx="2033">
                  <c:v>0.10734984338214509</c:v>
                </c:pt>
                <c:pt idx="2034">
                  <c:v>1.933624386963562E-2</c:v>
                </c:pt>
                <c:pt idx="2035">
                  <c:v>6.3938620085335685E-2</c:v>
                </c:pt>
                <c:pt idx="2036">
                  <c:v>0.1128686911225229</c:v>
                </c:pt>
                <c:pt idx="2037">
                  <c:v>9.7682387969480838E-2</c:v>
                </c:pt>
                <c:pt idx="2038">
                  <c:v>0.103351370818645</c:v>
                </c:pt>
                <c:pt idx="2039">
                  <c:v>8.1567452062899171E-2</c:v>
                </c:pt>
                <c:pt idx="2040">
                  <c:v>9.2641467033872299E-2</c:v>
                </c:pt>
                <c:pt idx="2041">
                  <c:v>3.0624783700529099E-2</c:v>
                </c:pt>
                <c:pt idx="2042">
                  <c:v>4.8396479528982253E-2</c:v>
                </c:pt>
                <c:pt idx="2043">
                  <c:v>4.0047633796272811E-2</c:v>
                </c:pt>
                <c:pt idx="2044">
                  <c:v>6.3619700633356327E-2</c:v>
                </c:pt>
                <c:pt idx="2045">
                  <c:v>7.2178313723116463E-2</c:v>
                </c:pt>
                <c:pt idx="2046">
                  <c:v>0.1978977049674274</c:v>
                </c:pt>
                <c:pt idx="2047">
                  <c:v>5.5166715924418033E-2</c:v>
                </c:pt>
                <c:pt idx="2048">
                  <c:v>0.1332013642879791</c:v>
                </c:pt>
                <c:pt idx="2049">
                  <c:v>9.3134258664606256E-2</c:v>
                </c:pt>
                <c:pt idx="2050">
                  <c:v>5.8861231260213927E-2</c:v>
                </c:pt>
                <c:pt idx="2051">
                  <c:v>6.4301779833952341E-2</c:v>
                </c:pt>
                <c:pt idx="2052">
                  <c:v>0.1027862645339844</c:v>
                </c:pt>
                <c:pt idx="2053">
                  <c:v>0.1120853060516946</c:v>
                </c:pt>
                <c:pt idx="2054">
                  <c:v>0.1057755692435321</c:v>
                </c:pt>
                <c:pt idx="2055">
                  <c:v>0.18490991065411491</c:v>
                </c:pt>
                <c:pt idx="2056">
                  <c:v>0.13140300738191901</c:v>
                </c:pt>
                <c:pt idx="2057">
                  <c:v>0.11834648271844871</c:v>
                </c:pt>
                <c:pt idx="2058">
                  <c:v>2.5069872882348559E-2</c:v>
                </c:pt>
                <c:pt idx="2059">
                  <c:v>4.5219273649694441E-2</c:v>
                </c:pt>
                <c:pt idx="2060">
                  <c:v>4.3320076065190352E-2</c:v>
                </c:pt>
                <c:pt idx="2061">
                  <c:v>7.7224864033298576E-2</c:v>
                </c:pt>
                <c:pt idx="2062">
                  <c:v>6.3570225898344032E-2</c:v>
                </c:pt>
                <c:pt idx="2063">
                  <c:v>3.5911204899498297E-2</c:v>
                </c:pt>
                <c:pt idx="2064">
                  <c:v>0.11132333289161379</c:v>
                </c:pt>
                <c:pt idx="2065">
                  <c:v>3.836259012920594E-2</c:v>
                </c:pt>
                <c:pt idx="2066">
                  <c:v>2.7892884741790702E-2</c:v>
                </c:pt>
                <c:pt idx="2067">
                  <c:v>9.2961189746190179E-2</c:v>
                </c:pt>
                <c:pt idx="2068">
                  <c:v>9.6442080218784726E-2</c:v>
                </c:pt>
                <c:pt idx="2069">
                  <c:v>4.3452528876845933E-2</c:v>
                </c:pt>
                <c:pt idx="2070">
                  <c:v>3.9806113277546393E-2</c:v>
                </c:pt>
                <c:pt idx="2071">
                  <c:v>2.7507612823772811E-2</c:v>
                </c:pt>
                <c:pt idx="2072">
                  <c:v>5.5205521562712398E-2</c:v>
                </c:pt>
                <c:pt idx="2073">
                  <c:v>7.850035497429618E-2</c:v>
                </c:pt>
                <c:pt idx="2074">
                  <c:v>9.5115780843371578E-2</c:v>
                </c:pt>
                <c:pt idx="2075">
                  <c:v>5.7350325706525512E-2</c:v>
                </c:pt>
                <c:pt idx="2076">
                  <c:v>5.7498156396033021E-2</c:v>
                </c:pt>
                <c:pt idx="2077">
                  <c:v>0.12605663978209469</c:v>
                </c:pt>
                <c:pt idx="2078">
                  <c:v>9.6421662061426328E-2</c:v>
                </c:pt>
                <c:pt idx="2079">
                  <c:v>5.8092504156797793E-2</c:v>
                </c:pt>
                <c:pt idx="2080">
                  <c:v>8.0961073777668688E-2</c:v>
                </c:pt>
                <c:pt idx="2081">
                  <c:v>9.5677750718566573E-2</c:v>
                </c:pt>
                <c:pt idx="2082">
                  <c:v>7.8669984608936386E-2</c:v>
                </c:pt>
                <c:pt idx="2083">
                  <c:v>8.3757380244011845E-2</c:v>
                </c:pt>
                <c:pt idx="2084">
                  <c:v>6.9499708603409635E-2</c:v>
                </c:pt>
                <c:pt idx="2085">
                  <c:v>9.84091496434851E-2</c:v>
                </c:pt>
                <c:pt idx="2086">
                  <c:v>2.9290051607375099E-2</c:v>
                </c:pt>
                <c:pt idx="2087">
                  <c:v>4.6393076923266517E-2</c:v>
                </c:pt>
                <c:pt idx="2088">
                  <c:v>2.6534174265028611E-2</c:v>
                </c:pt>
                <c:pt idx="2089">
                  <c:v>2.6765014077660139E-2</c:v>
                </c:pt>
                <c:pt idx="2090">
                  <c:v>8.1566661024963058E-2</c:v>
                </c:pt>
                <c:pt idx="2091">
                  <c:v>3.857804251465935E-2</c:v>
                </c:pt>
                <c:pt idx="2092">
                  <c:v>6.3322164996961666E-2</c:v>
                </c:pt>
                <c:pt idx="2093">
                  <c:v>5.7037992653310179E-2</c:v>
                </c:pt>
                <c:pt idx="2094">
                  <c:v>4.6768978429596479E-2</c:v>
                </c:pt>
                <c:pt idx="2095">
                  <c:v>8.5877590757117622E-2</c:v>
                </c:pt>
                <c:pt idx="2096">
                  <c:v>0.1273470707404003</c:v>
                </c:pt>
                <c:pt idx="2097">
                  <c:v>0.10978415987344931</c:v>
                </c:pt>
                <c:pt idx="2098">
                  <c:v>9.924310451501793E-2</c:v>
                </c:pt>
                <c:pt idx="2099">
                  <c:v>7.4786100533129493E-2</c:v>
                </c:pt>
                <c:pt idx="2100">
                  <c:v>0.1113782280189627</c:v>
                </c:pt>
                <c:pt idx="2101">
                  <c:v>7.446888160416984E-2</c:v>
                </c:pt>
                <c:pt idx="2102">
                  <c:v>6.2915456875844419E-2</c:v>
                </c:pt>
                <c:pt idx="2103">
                  <c:v>0.13984013569068851</c:v>
                </c:pt>
                <c:pt idx="2104">
                  <c:v>4.5612884902887188E-2</c:v>
                </c:pt>
                <c:pt idx="2105">
                  <c:v>6.4372045462653724E-2</c:v>
                </c:pt>
                <c:pt idx="2106">
                  <c:v>7.1249406977245786E-2</c:v>
                </c:pt>
                <c:pt idx="2107">
                  <c:v>8.0698332370528494E-2</c:v>
                </c:pt>
                <c:pt idx="2108">
                  <c:v>5.7254031508370898E-2</c:v>
                </c:pt>
                <c:pt idx="2109">
                  <c:v>5.2990677415662837E-2</c:v>
                </c:pt>
                <c:pt idx="2110">
                  <c:v>4.6138796167811587E-2</c:v>
                </c:pt>
                <c:pt idx="2111">
                  <c:v>7.4340603341751701E-2</c:v>
                </c:pt>
                <c:pt idx="2112">
                  <c:v>9.508510296422637E-2</c:v>
                </c:pt>
                <c:pt idx="2113">
                  <c:v>9.2588975317901626E-2</c:v>
                </c:pt>
                <c:pt idx="2114">
                  <c:v>5.3606828419268213E-2</c:v>
                </c:pt>
                <c:pt idx="2115">
                  <c:v>6.6750467409736031E-2</c:v>
                </c:pt>
                <c:pt idx="2116">
                  <c:v>4.3439342950247803E-2</c:v>
                </c:pt>
                <c:pt idx="2117">
                  <c:v>7.3987925040496824E-2</c:v>
                </c:pt>
                <c:pt idx="2118">
                  <c:v>2.4512387691297838E-2</c:v>
                </c:pt>
                <c:pt idx="2119">
                  <c:v>5.2534046225297858E-2</c:v>
                </c:pt>
                <c:pt idx="2120">
                  <c:v>5.2918639158454593E-2</c:v>
                </c:pt>
                <c:pt idx="2121">
                  <c:v>0.10948639876771971</c:v>
                </c:pt>
                <c:pt idx="2122">
                  <c:v>0.20193555379580769</c:v>
                </c:pt>
                <c:pt idx="2123">
                  <c:v>7.8445734015622784E-2</c:v>
                </c:pt>
                <c:pt idx="2124">
                  <c:v>5.6257966145133967E-2</c:v>
                </c:pt>
                <c:pt idx="2125">
                  <c:v>6.1311221818814397E-2</c:v>
                </c:pt>
                <c:pt idx="2126">
                  <c:v>4.4991854431887822E-2</c:v>
                </c:pt>
                <c:pt idx="2127">
                  <c:v>8.7906653258503706E-2</c:v>
                </c:pt>
                <c:pt idx="2128">
                  <c:v>3.9893992090291361E-2</c:v>
                </c:pt>
                <c:pt idx="2129">
                  <c:v>3.129694542197075E-2</c:v>
                </c:pt>
                <c:pt idx="2130">
                  <c:v>6.5023875786421811E-2</c:v>
                </c:pt>
                <c:pt idx="2131">
                  <c:v>0.12602810562129671</c:v>
                </c:pt>
                <c:pt idx="2132">
                  <c:v>5.2513342532107862E-2</c:v>
                </c:pt>
                <c:pt idx="2133">
                  <c:v>0.19860270365608701</c:v>
                </c:pt>
                <c:pt idx="2134">
                  <c:v>0.1018051785746191</c:v>
                </c:pt>
                <c:pt idx="2135">
                  <c:v>0.139912820356666</c:v>
                </c:pt>
                <c:pt idx="2136">
                  <c:v>7.4003245817427982E-2</c:v>
                </c:pt>
                <c:pt idx="2137">
                  <c:v>5.6358684463681877E-2</c:v>
                </c:pt>
                <c:pt idx="2138">
                  <c:v>6.1831233024951103E-2</c:v>
                </c:pt>
                <c:pt idx="2139">
                  <c:v>6.2398343658770443E-2</c:v>
                </c:pt>
                <c:pt idx="2140">
                  <c:v>8.7329340805662167E-2</c:v>
                </c:pt>
                <c:pt idx="2141">
                  <c:v>3.15693772906704E-2</c:v>
                </c:pt>
                <c:pt idx="2142">
                  <c:v>8.4653431713074018E-2</c:v>
                </c:pt>
                <c:pt idx="2143">
                  <c:v>9.4204110534898994E-2</c:v>
                </c:pt>
                <c:pt idx="2144">
                  <c:v>0.1119075691866034</c:v>
                </c:pt>
                <c:pt idx="2145">
                  <c:v>0.20018819821833009</c:v>
                </c:pt>
                <c:pt idx="2146">
                  <c:v>6.7052868187733691E-2</c:v>
                </c:pt>
                <c:pt idx="2147">
                  <c:v>7.5524617556388174E-2</c:v>
                </c:pt>
                <c:pt idx="2148">
                  <c:v>0.1048060960978954</c:v>
                </c:pt>
                <c:pt idx="2149">
                  <c:v>7.8899467720280073E-2</c:v>
                </c:pt>
                <c:pt idx="2150">
                  <c:v>0.11867611049841</c:v>
                </c:pt>
                <c:pt idx="2151">
                  <c:v>0.13119956259889529</c:v>
                </c:pt>
                <c:pt idx="2152">
                  <c:v>0.13244910547706229</c:v>
                </c:pt>
                <c:pt idx="2153">
                  <c:v>0.14544976949055791</c:v>
                </c:pt>
                <c:pt idx="2154">
                  <c:v>0.24641131391333501</c:v>
                </c:pt>
                <c:pt idx="2155">
                  <c:v>0.17581032824597709</c:v>
                </c:pt>
                <c:pt idx="2156">
                  <c:v>0.22507345733758391</c:v>
                </c:pt>
                <c:pt idx="2157">
                  <c:v>0.13536390134389131</c:v>
                </c:pt>
                <c:pt idx="2158">
                  <c:v>0.1578969292638461</c:v>
                </c:pt>
                <c:pt idx="2159">
                  <c:v>0.17904278112423511</c:v>
                </c:pt>
                <c:pt idx="2160">
                  <c:v>0.21417072181954411</c:v>
                </c:pt>
                <c:pt idx="2161">
                  <c:v>0.20119412910443121</c:v>
                </c:pt>
                <c:pt idx="2162">
                  <c:v>0.1238278038283611</c:v>
                </c:pt>
                <c:pt idx="2163">
                  <c:v>0.15959220914415251</c:v>
                </c:pt>
                <c:pt idx="2164">
                  <c:v>0.2006887718904504</c:v>
                </c:pt>
                <c:pt idx="2165">
                  <c:v>0.1612936688092281</c:v>
                </c:pt>
                <c:pt idx="2166">
                  <c:v>0.14238787897717131</c:v>
                </c:pt>
                <c:pt idx="2167">
                  <c:v>0.13897428284455199</c:v>
                </c:pt>
                <c:pt idx="2168">
                  <c:v>0.25701467452243321</c:v>
                </c:pt>
                <c:pt idx="2169">
                  <c:v>0.17253073694879389</c:v>
                </c:pt>
                <c:pt idx="2170">
                  <c:v>0.1446561629410727</c:v>
                </c:pt>
                <c:pt idx="2171">
                  <c:v>0.1123616695596192</c:v>
                </c:pt>
                <c:pt idx="2172">
                  <c:v>0.14965549061149019</c:v>
                </c:pt>
                <c:pt idx="2173">
                  <c:v>0.20266168171702731</c:v>
                </c:pt>
                <c:pt idx="2174">
                  <c:v>0.1195951038975204</c:v>
                </c:pt>
                <c:pt idx="2175">
                  <c:v>9.2657033935253819E-2</c:v>
                </c:pt>
                <c:pt idx="2176">
                  <c:v>0.20293980303305451</c:v>
                </c:pt>
                <c:pt idx="2177">
                  <c:v>0.16183347469505979</c:v>
                </c:pt>
                <c:pt idx="2178">
                  <c:v>0.13406308074532741</c:v>
                </c:pt>
                <c:pt idx="2179">
                  <c:v>0.1209894849149849</c:v>
                </c:pt>
                <c:pt idx="2180">
                  <c:v>8.4593168643282701E-2</c:v>
                </c:pt>
                <c:pt idx="2181">
                  <c:v>4.7914665340434252E-2</c:v>
                </c:pt>
                <c:pt idx="2182">
                  <c:v>7.9869768100778712E-2</c:v>
                </c:pt>
                <c:pt idx="2183">
                  <c:v>0.1243878907967215</c:v>
                </c:pt>
                <c:pt idx="2184">
                  <c:v>0.18731900444159549</c:v>
                </c:pt>
                <c:pt idx="2185">
                  <c:v>0.13147499339902921</c:v>
                </c:pt>
                <c:pt idx="2186">
                  <c:v>6.9829383625442429E-2</c:v>
                </c:pt>
                <c:pt idx="2187">
                  <c:v>0.18527995300450231</c:v>
                </c:pt>
                <c:pt idx="2188">
                  <c:v>0.28403221134966999</c:v>
                </c:pt>
                <c:pt idx="2189">
                  <c:v>0.24554667321343679</c:v>
                </c:pt>
                <c:pt idx="2190">
                  <c:v>0.26703820300685838</c:v>
                </c:pt>
                <c:pt idx="2191">
                  <c:v>0.22139439939641661</c:v>
                </c:pt>
                <c:pt idx="2192">
                  <c:v>0.31883527931873279</c:v>
                </c:pt>
                <c:pt idx="2193">
                  <c:v>0.16533659346755919</c:v>
                </c:pt>
                <c:pt idx="2194">
                  <c:v>9.5160627963348093E-2</c:v>
                </c:pt>
                <c:pt idx="2195">
                  <c:v>7.2528976869222703E-2</c:v>
                </c:pt>
                <c:pt idx="2196">
                  <c:v>0.120393602472749</c:v>
                </c:pt>
                <c:pt idx="2197">
                  <c:v>0.27937064404660039</c:v>
                </c:pt>
                <c:pt idx="2198">
                  <c:v>0.12687853925104681</c:v>
                </c:pt>
                <c:pt idx="2199">
                  <c:v>6.6056559071820078E-2</c:v>
                </c:pt>
                <c:pt idx="2200">
                  <c:v>0.14589812772673791</c:v>
                </c:pt>
                <c:pt idx="2201">
                  <c:v>0.1289118862536035</c:v>
                </c:pt>
                <c:pt idx="2202">
                  <c:v>7.3851487659171128E-2</c:v>
                </c:pt>
                <c:pt idx="2203">
                  <c:v>0.15475883240252561</c:v>
                </c:pt>
                <c:pt idx="2204">
                  <c:v>0.1059421671839504</c:v>
                </c:pt>
                <c:pt idx="2205">
                  <c:v>0.1989809365775817</c:v>
                </c:pt>
                <c:pt idx="2206">
                  <c:v>0.13818148070885161</c:v>
                </c:pt>
                <c:pt idx="2207">
                  <c:v>0.19886328720694049</c:v>
                </c:pt>
                <c:pt idx="2208">
                  <c:v>0.1489418656101425</c:v>
                </c:pt>
                <c:pt idx="2209">
                  <c:v>0.1158559752854879</c:v>
                </c:pt>
                <c:pt idx="2210">
                  <c:v>8.2820037711904521E-2</c:v>
                </c:pt>
                <c:pt idx="2211">
                  <c:v>0.1587838886223267</c:v>
                </c:pt>
                <c:pt idx="2212">
                  <c:v>0.1777672528877319</c:v>
                </c:pt>
                <c:pt idx="2213">
                  <c:v>0.18074695177768119</c:v>
                </c:pt>
                <c:pt idx="2214">
                  <c:v>0.1044652843104541</c:v>
                </c:pt>
                <c:pt idx="2215">
                  <c:v>0.1180833004876001</c:v>
                </c:pt>
                <c:pt idx="2216">
                  <c:v>0.15529471957284971</c:v>
                </c:pt>
                <c:pt idx="2217">
                  <c:v>0.13278891584346639</c:v>
                </c:pt>
                <c:pt idx="2218">
                  <c:v>0.13319067134373441</c:v>
                </c:pt>
                <c:pt idx="2219">
                  <c:v>0.13804754084151341</c:v>
                </c:pt>
                <c:pt idx="2220">
                  <c:v>0.19056795269202051</c:v>
                </c:pt>
                <c:pt idx="2221">
                  <c:v>0.18636313973345789</c:v>
                </c:pt>
                <c:pt idx="2222">
                  <c:v>0.1171743544303033</c:v>
                </c:pt>
                <c:pt idx="2223">
                  <c:v>0.14597854155200651</c:v>
                </c:pt>
                <c:pt idx="2224">
                  <c:v>0.15087513760499691</c:v>
                </c:pt>
                <c:pt idx="2225">
                  <c:v>0.2241825371413376</c:v>
                </c:pt>
                <c:pt idx="2226">
                  <c:v>0.24265950083694149</c:v>
                </c:pt>
                <c:pt idx="2227">
                  <c:v>0.15223552343657651</c:v>
                </c:pt>
                <c:pt idx="2228">
                  <c:v>0.18056472832851411</c:v>
                </c:pt>
                <c:pt idx="2229">
                  <c:v>0.1195781059851635</c:v>
                </c:pt>
                <c:pt idx="2230">
                  <c:v>0.14126227632926111</c:v>
                </c:pt>
                <c:pt idx="2231">
                  <c:v>0.1532272124067493</c:v>
                </c:pt>
                <c:pt idx="2232">
                  <c:v>0.19550731904510341</c:v>
                </c:pt>
                <c:pt idx="2233">
                  <c:v>0.23748403508802601</c:v>
                </c:pt>
                <c:pt idx="2234">
                  <c:v>9.5730120503840652E-2</c:v>
                </c:pt>
                <c:pt idx="2235">
                  <c:v>0.19166573411334981</c:v>
                </c:pt>
                <c:pt idx="2236">
                  <c:v>0.23521946926521481</c:v>
                </c:pt>
                <c:pt idx="2237">
                  <c:v>8.2275373336167287E-2</c:v>
                </c:pt>
                <c:pt idx="2238">
                  <c:v>0.132646507103821</c:v>
                </c:pt>
                <c:pt idx="2239">
                  <c:v>0.12846493558789729</c:v>
                </c:pt>
                <c:pt idx="2240">
                  <c:v>0.1117577022980606</c:v>
                </c:pt>
                <c:pt idx="2241">
                  <c:v>0.2382004293338934</c:v>
                </c:pt>
                <c:pt idx="2242">
                  <c:v>0.19860154762839011</c:v>
                </c:pt>
                <c:pt idx="2243">
                  <c:v>0.14305263837739679</c:v>
                </c:pt>
                <c:pt idx="2244">
                  <c:v>0.10959429075535369</c:v>
                </c:pt>
                <c:pt idx="2245">
                  <c:v>0.1210541598987576</c:v>
                </c:pt>
                <c:pt idx="2246">
                  <c:v>0.1561525323460751</c:v>
                </c:pt>
                <c:pt idx="2247">
                  <c:v>7.4300761358439563E-2</c:v>
                </c:pt>
                <c:pt idx="2248">
                  <c:v>0.19480420361124881</c:v>
                </c:pt>
                <c:pt idx="2249">
                  <c:v>0.1199072862442517</c:v>
                </c:pt>
                <c:pt idx="2250">
                  <c:v>0.1224530102827255</c:v>
                </c:pt>
                <c:pt idx="2251">
                  <c:v>0.13777020283735039</c:v>
                </c:pt>
                <c:pt idx="2252">
                  <c:v>0.17713190569959231</c:v>
                </c:pt>
                <c:pt idx="2253">
                  <c:v>0.13472944133756171</c:v>
                </c:pt>
                <c:pt idx="2254">
                  <c:v>0.1471129013812191</c:v>
                </c:pt>
                <c:pt idx="2255">
                  <c:v>0.15622008208305971</c:v>
                </c:pt>
                <c:pt idx="2256">
                  <c:v>0.1069032378249035</c:v>
                </c:pt>
                <c:pt idx="2257">
                  <c:v>0.15820179642719021</c:v>
                </c:pt>
                <c:pt idx="2258">
                  <c:v>0.12145947880894439</c:v>
                </c:pt>
                <c:pt idx="2259">
                  <c:v>0.157135861463093</c:v>
                </c:pt>
                <c:pt idx="2260">
                  <c:v>0.1137358016023001</c:v>
                </c:pt>
                <c:pt idx="2261">
                  <c:v>0.1520997985187639</c:v>
                </c:pt>
                <c:pt idx="2262">
                  <c:v>0.20942147391815821</c:v>
                </c:pt>
                <c:pt idx="2263">
                  <c:v>0.21881200673337711</c:v>
                </c:pt>
                <c:pt idx="2264">
                  <c:v>0.15739607583705409</c:v>
                </c:pt>
                <c:pt idx="2265">
                  <c:v>0.1494711948708333</c:v>
                </c:pt>
                <c:pt idx="2266">
                  <c:v>0.23505707410962301</c:v>
                </c:pt>
                <c:pt idx="2267">
                  <c:v>0.12880761640868621</c:v>
                </c:pt>
                <c:pt idx="2268">
                  <c:v>0.118851903910049</c:v>
                </c:pt>
                <c:pt idx="2269">
                  <c:v>0.1542820011781891</c:v>
                </c:pt>
                <c:pt idx="2270">
                  <c:v>7.8549286841760171E-2</c:v>
                </c:pt>
                <c:pt idx="2271">
                  <c:v>6.9501149732452402E-2</c:v>
                </c:pt>
                <c:pt idx="2272">
                  <c:v>0.15677837494868341</c:v>
                </c:pt>
                <c:pt idx="2273">
                  <c:v>0.1099656981725097</c:v>
                </c:pt>
                <c:pt idx="2274">
                  <c:v>0.19428920470033201</c:v>
                </c:pt>
                <c:pt idx="2275">
                  <c:v>9.3901324879952092E-2</c:v>
                </c:pt>
                <c:pt idx="2276">
                  <c:v>6.830995392156182E-2</c:v>
                </c:pt>
                <c:pt idx="2277">
                  <c:v>0.120322979949949</c:v>
                </c:pt>
                <c:pt idx="2278">
                  <c:v>8.2830626469880292E-2</c:v>
                </c:pt>
                <c:pt idx="2279">
                  <c:v>8.9784157830939654E-2</c:v>
                </c:pt>
                <c:pt idx="2280">
                  <c:v>0.1201875430957879</c:v>
                </c:pt>
                <c:pt idx="2281">
                  <c:v>0.124527702208623</c:v>
                </c:pt>
                <c:pt idx="2282">
                  <c:v>0.13488799468085719</c:v>
                </c:pt>
                <c:pt idx="2283">
                  <c:v>0.13276361216533811</c:v>
                </c:pt>
                <c:pt idx="2284">
                  <c:v>9.38349670875821E-2</c:v>
                </c:pt>
                <c:pt idx="2285">
                  <c:v>2.760256906298485E-2</c:v>
                </c:pt>
                <c:pt idx="2286">
                  <c:v>0.14654854074306731</c:v>
                </c:pt>
                <c:pt idx="2287">
                  <c:v>0.12979889749070131</c:v>
                </c:pt>
                <c:pt idx="2288">
                  <c:v>3.3284083784933097E-2</c:v>
                </c:pt>
                <c:pt idx="2289">
                  <c:v>0.16998781502653049</c:v>
                </c:pt>
                <c:pt idx="2290">
                  <c:v>0.17985579807229671</c:v>
                </c:pt>
                <c:pt idx="2291">
                  <c:v>0.1652997406983257</c:v>
                </c:pt>
                <c:pt idx="2292">
                  <c:v>0.1874027543973617</c:v>
                </c:pt>
                <c:pt idx="2293">
                  <c:v>0.30275620361120631</c:v>
                </c:pt>
                <c:pt idx="2294">
                  <c:v>0.19524596259554039</c:v>
                </c:pt>
                <c:pt idx="2295">
                  <c:v>0.143842758144866</c:v>
                </c:pt>
                <c:pt idx="2296">
                  <c:v>0.16370992736413381</c:v>
                </c:pt>
                <c:pt idx="2297">
                  <c:v>0.228941742894956</c:v>
                </c:pt>
                <c:pt idx="2298">
                  <c:v>0.155900982368847</c:v>
                </c:pt>
                <c:pt idx="2299">
                  <c:v>5.1098597051727299E-2</c:v>
                </c:pt>
                <c:pt idx="2300">
                  <c:v>8.036879317260337E-2</c:v>
                </c:pt>
                <c:pt idx="2301">
                  <c:v>7.9015240677922344E-2</c:v>
                </c:pt>
                <c:pt idx="2302">
                  <c:v>0.20955581133133661</c:v>
                </c:pt>
                <c:pt idx="2303">
                  <c:v>0.1262484498268566</c:v>
                </c:pt>
                <c:pt idx="2304">
                  <c:v>0.24334428607380831</c:v>
                </c:pt>
                <c:pt idx="2305">
                  <c:v>0.1144366564250234</c:v>
                </c:pt>
                <c:pt idx="2306">
                  <c:v>0.203032851832081</c:v>
                </c:pt>
                <c:pt idx="2307">
                  <c:v>0.12174055641002041</c:v>
                </c:pt>
                <c:pt idx="2308">
                  <c:v>0.19398889920536161</c:v>
                </c:pt>
                <c:pt idx="2309">
                  <c:v>0.23380188963159629</c:v>
                </c:pt>
                <c:pt idx="2310">
                  <c:v>0.1598736190814746</c:v>
                </c:pt>
                <c:pt idx="2311">
                  <c:v>0.1945871575810833</c:v>
                </c:pt>
                <c:pt idx="2312">
                  <c:v>0.2176396554197379</c:v>
                </c:pt>
                <c:pt idx="2313">
                  <c:v>0.13620654963236109</c:v>
                </c:pt>
                <c:pt idx="2314">
                  <c:v>0.15355354692765891</c:v>
                </c:pt>
                <c:pt idx="2315">
                  <c:v>0.35720927795337948</c:v>
                </c:pt>
                <c:pt idx="2316">
                  <c:v>0.23149857653860501</c:v>
                </c:pt>
                <c:pt idx="2317">
                  <c:v>0.11506167038245541</c:v>
                </c:pt>
                <c:pt idx="2318">
                  <c:v>0.14181825161898201</c:v>
                </c:pt>
                <c:pt idx="2319">
                  <c:v>0.1830687045091309</c:v>
                </c:pt>
                <c:pt idx="2320">
                  <c:v>8.6779818456848151E-2</c:v>
                </c:pt>
                <c:pt idx="2321">
                  <c:v>0.1482977772458399</c:v>
                </c:pt>
                <c:pt idx="2322">
                  <c:v>9.6915438926556921E-2</c:v>
                </c:pt>
                <c:pt idx="2323">
                  <c:v>0.1059201800501495</c:v>
                </c:pt>
                <c:pt idx="2324">
                  <c:v>9.1132885395230928E-2</c:v>
                </c:pt>
                <c:pt idx="2325">
                  <c:v>6.504578048327056E-2</c:v>
                </c:pt>
                <c:pt idx="2326">
                  <c:v>0.1459123613278048</c:v>
                </c:pt>
                <c:pt idx="2327">
                  <c:v>0.1667226021824722</c:v>
                </c:pt>
                <c:pt idx="2328">
                  <c:v>0.14430987894368741</c:v>
                </c:pt>
                <c:pt idx="2329">
                  <c:v>0.1479883128373996</c:v>
                </c:pt>
                <c:pt idx="2330">
                  <c:v>0.148439846008667</c:v>
                </c:pt>
                <c:pt idx="2331">
                  <c:v>0.14659789528669301</c:v>
                </c:pt>
                <c:pt idx="2332">
                  <c:v>0.105640696867106</c:v>
                </c:pt>
                <c:pt idx="2333">
                  <c:v>0.15276387048140799</c:v>
                </c:pt>
                <c:pt idx="2334">
                  <c:v>0.1316175781589996</c:v>
                </c:pt>
                <c:pt idx="2335">
                  <c:v>0.16951764651583301</c:v>
                </c:pt>
                <c:pt idx="2336">
                  <c:v>0.1432629459182547</c:v>
                </c:pt>
                <c:pt idx="2337">
                  <c:v>0.1779587650329443</c:v>
                </c:pt>
                <c:pt idx="2338">
                  <c:v>0.1034024262068786</c:v>
                </c:pt>
                <c:pt idx="2339">
                  <c:v>0.1412015564290354</c:v>
                </c:pt>
                <c:pt idx="2340">
                  <c:v>0.1029084884885663</c:v>
                </c:pt>
                <c:pt idx="2341">
                  <c:v>9.6114850213786213E-2</c:v>
                </c:pt>
                <c:pt idx="2342">
                  <c:v>0.12659381266784239</c:v>
                </c:pt>
                <c:pt idx="2343">
                  <c:v>8.5002533201141997E-2</c:v>
                </c:pt>
                <c:pt idx="2344">
                  <c:v>7.2317564654222039E-2</c:v>
                </c:pt>
                <c:pt idx="2345">
                  <c:v>8.4170896419985666E-2</c:v>
                </c:pt>
                <c:pt idx="2346">
                  <c:v>9.1997253888201902E-2</c:v>
                </c:pt>
                <c:pt idx="2347">
                  <c:v>8.8285862793445136E-2</c:v>
                </c:pt>
                <c:pt idx="2348">
                  <c:v>0.1003377383765079</c:v>
                </c:pt>
                <c:pt idx="2349">
                  <c:v>0.1050429224242248</c:v>
                </c:pt>
                <c:pt idx="2350">
                  <c:v>0.15236152350685331</c:v>
                </c:pt>
                <c:pt idx="2351">
                  <c:v>0.1183248871342166</c:v>
                </c:pt>
                <c:pt idx="2352">
                  <c:v>0.102098593319674</c:v>
                </c:pt>
                <c:pt idx="2353">
                  <c:v>7.9555281421980595E-2</c:v>
                </c:pt>
                <c:pt idx="2354">
                  <c:v>9.7372091428193058E-2</c:v>
                </c:pt>
                <c:pt idx="2355">
                  <c:v>6.4099331038388302E-2</c:v>
                </c:pt>
                <c:pt idx="2356">
                  <c:v>5.1952524352799907E-2</c:v>
                </c:pt>
                <c:pt idx="2357">
                  <c:v>4.4723868551676857E-2</c:v>
                </c:pt>
                <c:pt idx="2358">
                  <c:v>6.5102711891222548E-2</c:v>
                </c:pt>
                <c:pt idx="2359">
                  <c:v>8.0043074635253841E-2</c:v>
                </c:pt>
                <c:pt idx="2360">
                  <c:v>8.4067950211179202E-2</c:v>
                </c:pt>
                <c:pt idx="2361">
                  <c:v>0.12727929949470521</c:v>
                </c:pt>
                <c:pt idx="2362">
                  <c:v>7.7802667832458108E-2</c:v>
                </c:pt>
                <c:pt idx="2363">
                  <c:v>7.1920789054899209E-2</c:v>
                </c:pt>
                <c:pt idx="2364">
                  <c:v>8.5324247977888804E-2</c:v>
                </c:pt>
                <c:pt idx="2365">
                  <c:v>7.7317569968532021E-2</c:v>
                </c:pt>
                <c:pt idx="2366">
                  <c:v>0.13207100342960321</c:v>
                </c:pt>
                <c:pt idx="2367">
                  <c:v>8.5731956417502364E-2</c:v>
                </c:pt>
                <c:pt idx="2368">
                  <c:v>8.7837585183433237E-2</c:v>
                </c:pt>
                <c:pt idx="2369">
                  <c:v>5.0287777235187001E-2</c:v>
                </c:pt>
                <c:pt idx="2370">
                  <c:v>0.26600414525092159</c:v>
                </c:pt>
                <c:pt idx="2371">
                  <c:v>9.5390985102239617E-2</c:v>
                </c:pt>
                <c:pt idx="2372">
                  <c:v>0.16049800365350211</c:v>
                </c:pt>
                <c:pt idx="2373">
                  <c:v>9.7355980243070378E-2</c:v>
                </c:pt>
                <c:pt idx="2374">
                  <c:v>0.13306172421563331</c:v>
                </c:pt>
                <c:pt idx="2375">
                  <c:v>0.1716806911425427</c:v>
                </c:pt>
                <c:pt idx="2376">
                  <c:v>0.12815412931597081</c:v>
                </c:pt>
                <c:pt idx="2377">
                  <c:v>0.19278482863068749</c:v>
                </c:pt>
                <c:pt idx="2378">
                  <c:v>0.19975218305728479</c:v>
                </c:pt>
                <c:pt idx="2379">
                  <c:v>5.7042304333912962E-2</c:v>
                </c:pt>
                <c:pt idx="2380">
                  <c:v>0.11392289940605441</c:v>
                </c:pt>
                <c:pt idx="2381">
                  <c:v>0.11584511460722929</c:v>
                </c:pt>
                <c:pt idx="2382">
                  <c:v>0.14823938261326969</c:v>
                </c:pt>
                <c:pt idx="2383">
                  <c:v>9.2630280531201398E-2</c:v>
                </c:pt>
                <c:pt idx="2384">
                  <c:v>9.888223411215416E-2</c:v>
                </c:pt>
                <c:pt idx="2385">
                  <c:v>9.6151390004189458E-2</c:v>
                </c:pt>
                <c:pt idx="2386">
                  <c:v>0.1016863895654159</c:v>
                </c:pt>
                <c:pt idx="2387">
                  <c:v>0.1271022145503567</c:v>
                </c:pt>
                <c:pt idx="2388">
                  <c:v>0.14208212272026641</c:v>
                </c:pt>
                <c:pt idx="2389">
                  <c:v>0.1408001000444882</c:v>
                </c:pt>
                <c:pt idx="2390">
                  <c:v>7.6843226590890809E-2</c:v>
                </c:pt>
                <c:pt idx="2391">
                  <c:v>0.199984022393349</c:v>
                </c:pt>
                <c:pt idx="2392">
                  <c:v>0.16609002293422881</c:v>
                </c:pt>
                <c:pt idx="2393">
                  <c:v>0.2203390313612521</c:v>
                </c:pt>
                <c:pt idx="2394">
                  <c:v>0.1132110678525665</c:v>
                </c:pt>
                <c:pt idx="2395">
                  <c:v>0.13908303928468049</c:v>
                </c:pt>
                <c:pt idx="2396">
                  <c:v>9.009653925334779E-2</c:v>
                </c:pt>
                <c:pt idx="2397">
                  <c:v>0.13621824450155801</c:v>
                </c:pt>
                <c:pt idx="2398">
                  <c:v>6.9791674807350684E-2</c:v>
                </c:pt>
                <c:pt idx="2399">
                  <c:v>0.13981523350538749</c:v>
                </c:pt>
                <c:pt idx="2400">
                  <c:v>0.14245179073838149</c:v>
                </c:pt>
                <c:pt idx="2401">
                  <c:v>0.1011340075074143</c:v>
                </c:pt>
                <c:pt idx="2402">
                  <c:v>0.11267881452894379</c:v>
                </c:pt>
                <c:pt idx="2403">
                  <c:v>8.6368230609370711E-2</c:v>
                </c:pt>
                <c:pt idx="2404">
                  <c:v>0.1066413337568283</c:v>
                </c:pt>
                <c:pt idx="2405">
                  <c:v>0.1139068305562531</c:v>
                </c:pt>
                <c:pt idx="2406">
                  <c:v>8.9136038629358455E-2</c:v>
                </c:pt>
                <c:pt idx="2407">
                  <c:v>3.3675844821304549E-2</c:v>
                </c:pt>
                <c:pt idx="2408">
                  <c:v>0.25344911841349449</c:v>
                </c:pt>
                <c:pt idx="2409">
                  <c:v>0.1449828505055725</c:v>
                </c:pt>
                <c:pt idx="2410">
                  <c:v>0.1279973133564361</c:v>
                </c:pt>
                <c:pt idx="2411">
                  <c:v>5.8233476255723567E-2</c:v>
                </c:pt>
                <c:pt idx="2412">
                  <c:v>4.7686212599203789E-2</c:v>
                </c:pt>
                <c:pt idx="2413">
                  <c:v>4.7326196567966543E-2</c:v>
                </c:pt>
                <c:pt idx="2414">
                  <c:v>6.5788211844565431E-2</c:v>
                </c:pt>
                <c:pt idx="2415">
                  <c:v>0.21031557683418881</c:v>
                </c:pt>
                <c:pt idx="2416">
                  <c:v>0.2168158187180618</c:v>
                </c:pt>
                <c:pt idx="2417">
                  <c:v>0.128252876358569</c:v>
                </c:pt>
                <c:pt idx="2418">
                  <c:v>6.690828939497459E-2</c:v>
                </c:pt>
                <c:pt idx="2419">
                  <c:v>0.16053841794990961</c:v>
                </c:pt>
                <c:pt idx="2420">
                  <c:v>9.6611086261263662E-2</c:v>
                </c:pt>
                <c:pt idx="2421">
                  <c:v>9.9534726269775012E-2</c:v>
                </c:pt>
                <c:pt idx="2422">
                  <c:v>2.957888674717583E-2</c:v>
                </c:pt>
                <c:pt idx="2423">
                  <c:v>4.6425077954368899E-2</c:v>
                </c:pt>
                <c:pt idx="2424">
                  <c:v>6.4069850524070673E-2</c:v>
                </c:pt>
                <c:pt idx="2425">
                  <c:v>6.7593488803598639E-2</c:v>
                </c:pt>
                <c:pt idx="2426">
                  <c:v>0.26690286771049471</c:v>
                </c:pt>
                <c:pt idx="2427">
                  <c:v>9.5268580404929137E-2</c:v>
                </c:pt>
                <c:pt idx="2428">
                  <c:v>9.1872847789982226E-2</c:v>
                </c:pt>
                <c:pt idx="2429">
                  <c:v>5.8381415068540568E-2</c:v>
                </c:pt>
                <c:pt idx="2430">
                  <c:v>0.13056745459325839</c:v>
                </c:pt>
                <c:pt idx="2431">
                  <c:v>0.10353934114305149</c:v>
                </c:pt>
                <c:pt idx="2432">
                  <c:v>0.12965857820656179</c:v>
                </c:pt>
                <c:pt idx="2433">
                  <c:v>0.1752313525398809</c:v>
                </c:pt>
                <c:pt idx="2434">
                  <c:v>0.1002235049379251</c:v>
                </c:pt>
                <c:pt idx="2435">
                  <c:v>5.3109908060461432E-2</c:v>
                </c:pt>
                <c:pt idx="2436">
                  <c:v>8.2301872440219428E-2</c:v>
                </c:pt>
                <c:pt idx="2437">
                  <c:v>6.4023754544544662E-2</c:v>
                </c:pt>
                <c:pt idx="2438">
                  <c:v>4.5952489355645741E-2</c:v>
                </c:pt>
                <c:pt idx="2439">
                  <c:v>9.3646318292627248E-2</c:v>
                </c:pt>
                <c:pt idx="2440">
                  <c:v>0.107154700699928</c:v>
                </c:pt>
                <c:pt idx="2441">
                  <c:v>8.6880819326186437E-2</c:v>
                </c:pt>
                <c:pt idx="2442">
                  <c:v>4.6118939102373892E-2</c:v>
                </c:pt>
                <c:pt idx="2443">
                  <c:v>0.1133637799876565</c:v>
                </c:pt>
                <c:pt idx="2444">
                  <c:v>0.11040526642567711</c:v>
                </c:pt>
                <c:pt idx="2445">
                  <c:v>4.9717779287782822E-2</c:v>
                </c:pt>
                <c:pt idx="2446">
                  <c:v>3.9446819409814149E-2</c:v>
                </c:pt>
                <c:pt idx="2447">
                  <c:v>7.0822651554683466E-2</c:v>
                </c:pt>
                <c:pt idx="2448">
                  <c:v>3.0369175274332819E-2</c:v>
                </c:pt>
                <c:pt idx="2449">
                  <c:v>7.2515472153838509E-2</c:v>
                </c:pt>
                <c:pt idx="2450">
                  <c:v>0.14253776208032129</c:v>
                </c:pt>
                <c:pt idx="2451">
                  <c:v>7.2489638495075309E-2</c:v>
                </c:pt>
                <c:pt idx="2452">
                  <c:v>0.15597689990736879</c:v>
                </c:pt>
                <c:pt idx="2453">
                  <c:v>7.6119523642427661E-2</c:v>
                </c:pt>
                <c:pt idx="2454">
                  <c:v>7.5622661210769881E-2</c:v>
                </c:pt>
                <c:pt idx="2455">
                  <c:v>7.6507763387557298E-2</c:v>
                </c:pt>
                <c:pt idx="2456">
                  <c:v>8.3884491908342296E-2</c:v>
                </c:pt>
                <c:pt idx="2457">
                  <c:v>3.4716369125311501E-2</c:v>
                </c:pt>
                <c:pt idx="2458">
                  <c:v>5.2517817750614537E-2</c:v>
                </c:pt>
                <c:pt idx="2459">
                  <c:v>9.8666515410249039E-2</c:v>
                </c:pt>
                <c:pt idx="2460">
                  <c:v>7.3862305825206892E-2</c:v>
                </c:pt>
                <c:pt idx="2461">
                  <c:v>0.11402182577861331</c:v>
                </c:pt>
                <c:pt idx="2462">
                  <c:v>3.9271382919371267E-2</c:v>
                </c:pt>
                <c:pt idx="2463">
                  <c:v>0.13925032636545129</c:v>
                </c:pt>
                <c:pt idx="2464">
                  <c:v>3.1764450629100043E-2</c:v>
                </c:pt>
                <c:pt idx="2465">
                  <c:v>5.2767361586291729E-2</c:v>
                </c:pt>
                <c:pt idx="2466">
                  <c:v>3.793491656354217E-2</c:v>
                </c:pt>
                <c:pt idx="2467">
                  <c:v>5.0849351428319013E-2</c:v>
                </c:pt>
                <c:pt idx="2468">
                  <c:v>7.5610722419797577E-2</c:v>
                </c:pt>
                <c:pt idx="2469">
                  <c:v>0.17420450162553869</c:v>
                </c:pt>
                <c:pt idx="2470">
                  <c:v>6.6470967050378943E-2</c:v>
                </c:pt>
                <c:pt idx="2471">
                  <c:v>8.4203262441440066E-2</c:v>
                </c:pt>
                <c:pt idx="2472">
                  <c:v>0.17893945949493531</c:v>
                </c:pt>
                <c:pt idx="2473">
                  <c:v>7.0402864328950807E-2</c:v>
                </c:pt>
                <c:pt idx="2474">
                  <c:v>4.8423887645462883E-2</c:v>
                </c:pt>
                <c:pt idx="2475">
                  <c:v>0.1034940035652972</c:v>
                </c:pt>
                <c:pt idx="2476">
                  <c:v>8.3069747123796084E-2</c:v>
                </c:pt>
                <c:pt idx="2477">
                  <c:v>0.13566379310776</c:v>
                </c:pt>
                <c:pt idx="2478">
                  <c:v>0.15117442540478421</c:v>
                </c:pt>
                <c:pt idx="2479">
                  <c:v>0.12968306176819269</c:v>
                </c:pt>
                <c:pt idx="2480">
                  <c:v>0.1073683209941174</c:v>
                </c:pt>
                <c:pt idx="2481">
                  <c:v>7.3854300514921811E-2</c:v>
                </c:pt>
                <c:pt idx="2482">
                  <c:v>3.3199176730922847E-2</c:v>
                </c:pt>
                <c:pt idx="2483">
                  <c:v>4.6462319673817677E-2</c:v>
                </c:pt>
                <c:pt idx="2484">
                  <c:v>0.1122256541999524</c:v>
                </c:pt>
                <c:pt idx="2485">
                  <c:v>5.1701030092091371E-2</c:v>
                </c:pt>
                <c:pt idx="2486">
                  <c:v>6.141525270992676E-2</c:v>
                </c:pt>
                <c:pt idx="2487">
                  <c:v>0.1123629123892014</c:v>
                </c:pt>
                <c:pt idx="2488">
                  <c:v>2.8640240477883921E-2</c:v>
                </c:pt>
                <c:pt idx="2489">
                  <c:v>3.3659011136984253E-2</c:v>
                </c:pt>
                <c:pt idx="2490">
                  <c:v>5.7480872423368447E-2</c:v>
                </c:pt>
                <c:pt idx="2491">
                  <c:v>0.1095441640532778</c:v>
                </c:pt>
                <c:pt idx="2492">
                  <c:v>5.1892715098697209E-2</c:v>
                </c:pt>
                <c:pt idx="2493">
                  <c:v>3.6997515149435042E-2</c:v>
                </c:pt>
                <c:pt idx="2494">
                  <c:v>2.6301091268825381E-2</c:v>
                </c:pt>
                <c:pt idx="2495">
                  <c:v>4.288254095165215E-2</c:v>
                </c:pt>
                <c:pt idx="2496">
                  <c:v>7.9148190594875198E-2</c:v>
                </c:pt>
                <c:pt idx="2497">
                  <c:v>5.9771959330107351E-2</c:v>
                </c:pt>
                <c:pt idx="2498">
                  <c:v>6.8524050092992256E-2</c:v>
                </c:pt>
                <c:pt idx="2499">
                  <c:v>8.2252961374288933E-2</c:v>
                </c:pt>
                <c:pt idx="2500">
                  <c:v>7.709216237008483E-2</c:v>
                </c:pt>
                <c:pt idx="2501">
                  <c:v>0.110413526912919</c:v>
                </c:pt>
                <c:pt idx="2502">
                  <c:v>6.2539956574464109E-2</c:v>
                </c:pt>
                <c:pt idx="2503">
                  <c:v>6.8819272592830411E-2</c:v>
                </c:pt>
                <c:pt idx="2504">
                  <c:v>0.11840298536119929</c:v>
                </c:pt>
                <c:pt idx="2505">
                  <c:v>5.7008407230157473E-2</c:v>
                </c:pt>
                <c:pt idx="2506">
                  <c:v>8.8980221948139288E-2</c:v>
                </c:pt>
                <c:pt idx="2507">
                  <c:v>5.1789464890273439E-2</c:v>
                </c:pt>
                <c:pt idx="2508">
                  <c:v>0.1082744323738592</c:v>
                </c:pt>
                <c:pt idx="2509">
                  <c:v>6.0650453794286741E-2</c:v>
                </c:pt>
                <c:pt idx="2510">
                  <c:v>2.3038765935109791E-2</c:v>
                </c:pt>
                <c:pt idx="2511">
                  <c:v>3.2375494385982903E-2</c:v>
                </c:pt>
                <c:pt idx="2512">
                  <c:v>4.0240073821431591E-2</c:v>
                </c:pt>
                <c:pt idx="2513">
                  <c:v>7.2297147059735639E-2</c:v>
                </c:pt>
                <c:pt idx="2514">
                  <c:v>3.4226096443619923E-2</c:v>
                </c:pt>
                <c:pt idx="2515">
                  <c:v>4.8637966002883531E-2</c:v>
                </c:pt>
                <c:pt idx="2516">
                  <c:v>5.4094506682560051E-2</c:v>
                </c:pt>
                <c:pt idx="2517">
                  <c:v>6.4382187159520876E-2</c:v>
                </c:pt>
                <c:pt idx="2518">
                  <c:v>3.1536192998061138E-2</c:v>
                </c:pt>
                <c:pt idx="2519">
                  <c:v>0.1368214430952944</c:v>
                </c:pt>
                <c:pt idx="2520">
                  <c:v>0.15132679714600181</c:v>
                </c:pt>
                <c:pt idx="2521">
                  <c:v>0.1045106255521735</c:v>
                </c:pt>
                <c:pt idx="2522">
                  <c:v>7.4803510441895066E-2</c:v>
                </c:pt>
                <c:pt idx="2523">
                  <c:v>6.3489384781503524E-2</c:v>
                </c:pt>
                <c:pt idx="2524">
                  <c:v>0.1145012898130822</c:v>
                </c:pt>
                <c:pt idx="2525">
                  <c:v>7.7391397350444632E-2</c:v>
                </c:pt>
                <c:pt idx="2526">
                  <c:v>0.13215457820924581</c:v>
                </c:pt>
                <c:pt idx="2527">
                  <c:v>4.3211675246739203E-2</c:v>
                </c:pt>
                <c:pt idx="2528">
                  <c:v>5.7597574682247243E-2</c:v>
                </c:pt>
                <c:pt idx="2529">
                  <c:v>6.676780417025871E-2</c:v>
                </c:pt>
                <c:pt idx="2530">
                  <c:v>8.0207134117759329E-2</c:v>
                </c:pt>
                <c:pt idx="2531">
                  <c:v>7.3373767784150695E-2</c:v>
                </c:pt>
                <c:pt idx="2532">
                  <c:v>3.8440828924944763E-2</c:v>
                </c:pt>
                <c:pt idx="2533">
                  <c:v>5.418670310824121E-2</c:v>
                </c:pt>
                <c:pt idx="2534">
                  <c:v>5.7141029261196609E-2</c:v>
                </c:pt>
                <c:pt idx="2535">
                  <c:v>8.6759060043544611E-2</c:v>
                </c:pt>
                <c:pt idx="2536">
                  <c:v>0.1185396128086252</c:v>
                </c:pt>
                <c:pt idx="2537">
                  <c:v>5.1851394859232701E-2</c:v>
                </c:pt>
                <c:pt idx="2538">
                  <c:v>7.5023028888458257E-2</c:v>
                </c:pt>
                <c:pt idx="2539">
                  <c:v>4.1549164145526347E-2</c:v>
                </c:pt>
                <c:pt idx="2540">
                  <c:v>6.4525842056725152E-2</c:v>
                </c:pt>
                <c:pt idx="2541">
                  <c:v>3.7369632899831168E-2</c:v>
                </c:pt>
                <c:pt idx="2542">
                  <c:v>4.2030605110913687E-2</c:v>
                </c:pt>
                <c:pt idx="2543">
                  <c:v>3.5871008793191148E-2</c:v>
                </c:pt>
                <c:pt idx="2544">
                  <c:v>9.8340376677986438E-2</c:v>
                </c:pt>
                <c:pt idx="2545">
                  <c:v>0.1844276750500202</c:v>
                </c:pt>
                <c:pt idx="2546">
                  <c:v>9.0144229156320421E-2</c:v>
                </c:pt>
                <c:pt idx="2547">
                  <c:v>4.0975914145470818E-2</c:v>
                </c:pt>
                <c:pt idx="2548">
                  <c:v>7.0527189490307313E-2</c:v>
                </c:pt>
                <c:pt idx="2549">
                  <c:v>4.7001325524985663E-2</c:v>
                </c:pt>
                <c:pt idx="2550">
                  <c:v>6.6291767473009258E-2</c:v>
                </c:pt>
                <c:pt idx="2551">
                  <c:v>6.622478904858306E-2</c:v>
                </c:pt>
                <c:pt idx="2552">
                  <c:v>2.2129485202824629E-2</c:v>
                </c:pt>
                <c:pt idx="2553">
                  <c:v>6.8168315438839042E-2</c:v>
                </c:pt>
                <c:pt idx="2554">
                  <c:v>0.12660167353164689</c:v>
                </c:pt>
                <c:pt idx="2555">
                  <c:v>6.0891383259303912E-2</c:v>
                </c:pt>
                <c:pt idx="2556">
                  <c:v>0.20023673774674641</c:v>
                </c:pt>
                <c:pt idx="2557">
                  <c:v>7.207389470752866E-2</c:v>
                </c:pt>
                <c:pt idx="2558">
                  <c:v>0.15160180319005739</c:v>
                </c:pt>
                <c:pt idx="2559">
                  <c:v>0.1169755881843203</c:v>
                </c:pt>
                <c:pt idx="2560">
                  <c:v>4.4387006159786677E-2</c:v>
                </c:pt>
                <c:pt idx="2561">
                  <c:v>6.0754913647967833E-2</c:v>
                </c:pt>
                <c:pt idx="2562">
                  <c:v>7.004267514042449E-2</c:v>
                </c:pt>
                <c:pt idx="2563">
                  <c:v>7.2633895918793948E-2</c:v>
                </c:pt>
                <c:pt idx="2564">
                  <c:v>5.9615656881667402E-2</c:v>
                </c:pt>
                <c:pt idx="2565">
                  <c:v>8.0376528003602815E-2</c:v>
                </c:pt>
                <c:pt idx="2566">
                  <c:v>8.1901174749862665E-2</c:v>
                </c:pt>
                <c:pt idx="2567">
                  <c:v>9.4741658756617358E-2</c:v>
                </c:pt>
                <c:pt idx="2568">
                  <c:v>0.22600340556585241</c:v>
                </c:pt>
                <c:pt idx="2569">
                  <c:v>9.9029919673254321E-2</c:v>
                </c:pt>
                <c:pt idx="2570">
                  <c:v>6.1289239490542907E-2</c:v>
                </c:pt>
                <c:pt idx="2571">
                  <c:v>0.1110115028976742</c:v>
                </c:pt>
                <c:pt idx="2572">
                  <c:v>8.033420863832938E-2</c:v>
                </c:pt>
                <c:pt idx="2573">
                  <c:v>0.1103383964834317</c:v>
                </c:pt>
                <c:pt idx="2574">
                  <c:v>0.14533247793282639</c:v>
                </c:pt>
                <c:pt idx="2575">
                  <c:v>5.2388826169612358E-2</c:v>
                </c:pt>
                <c:pt idx="2576">
                  <c:v>0.16436241491720771</c:v>
                </c:pt>
                <c:pt idx="2577">
                  <c:v>0.25285613180719912</c:v>
                </c:pt>
                <c:pt idx="2578">
                  <c:v>0.1825481951838418</c:v>
                </c:pt>
                <c:pt idx="2579">
                  <c:v>0.17889516429903371</c:v>
                </c:pt>
                <c:pt idx="2580">
                  <c:v>0.18866650225384701</c:v>
                </c:pt>
                <c:pt idx="2581">
                  <c:v>0.14671478341959041</c:v>
                </c:pt>
                <c:pt idx="2582">
                  <c:v>0.178863983677435</c:v>
                </c:pt>
                <c:pt idx="2583">
                  <c:v>0.21090866983309239</c:v>
                </c:pt>
                <c:pt idx="2584">
                  <c:v>0.20093973301762111</c:v>
                </c:pt>
                <c:pt idx="2585">
                  <c:v>0.1452000534445477</c:v>
                </c:pt>
                <c:pt idx="2586">
                  <c:v>0.1228466218746353</c:v>
                </c:pt>
                <c:pt idx="2587">
                  <c:v>0.16848296376280511</c:v>
                </c:pt>
                <c:pt idx="2588">
                  <c:v>0.1472735762837801</c:v>
                </c:pt>
                <c:pt idx="2589">
                  <c:v>0.18976992681246879</c:v>
                </c:pt>
                <c:pt idx="2590">
                  <c:v>0.1567325228482474</c:v>
                </c:pt>
                <c:pt idx="2591">
                  <c:v>0.2298717028513364</c:v>
                </c:pt>
                <c:pt idx="2592">
                  <c:v>0.1090087031859131</c:v>
                </c:pt>
                <c:pt idx="2593">
                  <c:v>0.1834833002683374</c:v>
                </c:pt>
                <c:pt idx="2594">
                  <c:v>0.14408850395597159</c:v>
                </c:pt>
                <c:pt idx="2595">
                  <c:v>0.18327229928993069</c:v>
                </c:pt>
                <c:pt idx="2596">
                  <c:v>0.21827454337847249</c:v>
                </c:pt>
                <c:pt idx="2597">
                  <c:v>0.1111206682323614</c:v>
                </c:pt>
                <c:pt idx="2598">
                  <c:v>9.3542885926405875E-2</c:v>
                </c:pt>
                <c:pt idx="2599">
                  <c:v>0.21972723072763031</c:v>
                </c:pt>
                <c:pt idx="2600">
                  <c:v>0.12854389084519549</c:v>
                </c:pt>
                <c:pt idx="2601">
                  <c:v>0.17297563093946011</c:v>
                </c:pt>
                <c:pt idx="2602">
                  <c:v>0.1117217599991546</c:v>
                </c:pt>
                <c:pt idx="2603">
                  <c:v>8.7340741812251904E-2</c:v>
                </c:pt>
                <c:pt idx="2604">
                  <c:v>6.414795519673766E-2</c:v>
                </c:pt>
                <c:pt idx="2605">
                  <c:v>6.6509463705889879E-2</c:v>
                </c:pt>
                <c:pt idx="2606">
                  <c:v>0.1179075064157754</c:v>
                </c:pt>
                <c:pt idx="2607">
                  <c:v>0.1449880533951193</c:v>
                </c:pt>
                <c:pt idx="2608">
                  <c:v>0.1725252962267651</c:v>
                </c:pt>
                <c:pt idx="2609">
                  <c:v>3.9201653043377679E-2</c:v>
                </c:pt>
                <c:pt idx="2610">
                  <c:v>0.14113907755676419</c:v>
                </c:pt>
                <c:pt idx="2611">
                  <c:v>0.31433557625573427</c:v>
                </c:pt>
                <c:pt idx="2612">
                  <c:v>0.14874304472908481</c:v>
                </c:pt>
                <c:pt idx="2613">
                  <c:v>0.32781469885795012</c:v>
                </c:pt>
                <c:pt idx="2614">
                  <c:v>0.31978713823261201</c:v>
                </c:pt>
                <c:pt idx="2615">
                  <c:v>0.2974329208231502</c:v>
                </c:pt>
                <c:pt idx="2616">
                  <c:v>0.1240111017009399</c:v>
                </c:pt>
                <c:pt idx="2617">
                  <c:v>0.21242263761507921</c:v>
                </c:pt>
                <c:pt idx="2618">
                  <c:v>7.651279888012566E-2</c:v>
                </c:pt>
                <c:pt idx="2619">
                  <c:v>0.11964116119469451</c:v>
                </c:pt>
                <c:pt idx="2620">
                  <c:v>0.1089834434814813</c:v>
                </c:pt>
                <c:pt idx="2621">
                  <c:v>0.29539779184663328</c:v>
                </c:pt>
                <c:pt idx="2622">
                  <c:v>7.099672984015129E-2</c:v>
                </c:pt>
                <c:pt idx="2623">
                  <c:v>0.1774298401737206</c:v>
                </c:pt>
                <c:pt idx="2624">
                  <c:v>5.5838596245454411E-2</c:v>
                </c:pt>
                <c:pt idx="2625">
                  <c:v>0.12528058070637171</c:v>
                </c:pt>
                <c:pt idx="2626">
                  <c:v>0.1585588449276871</c:v>
                </c:pt>
                <c:pt idx="2627">
                  <c:v>9.3780279743523876E-2</c:v>
                </c:pt>
                <c:pt idx="2628">
                  <c:v>0.14023263884902951</c:v>
                </c:pt>
                <c:pt idx="2629">
                  <c:v>0.16990245415074509</c:v>
                </c:pt>
                <c:pt idx="2630">
                  <c:v>0.21136708804467871</c:v>
                </c:pt>
                <c:pt idx="2631">
                  <c:v>0.17237718938129951</c:v>
                </c:pt>
                <c:pt idx="2632">
                  <c:v>6.6867490998036488E-2</c:v>
                </c:pt>
                <c:pt idx="2633">
                  <c:v>0.13630417288956451</c:v>
                </c:pt>
                <c:pt idx="2634">
                  <c:v>0.1808842710534872</c:v>
                </c:pt>
                <c:pt idx="2635">
                  <c:v>8.3793619402113578E-2</c:v>
                </c:pt>
                <c:pt idx="2636">
                  <c:v>0.25871558010906431</c:v>
                </c:pt>
                <c:pt idx="2637">
                  <c:v>0.12911711643350449</c:v>
                </c:pt>
                <c:pt idx="2638">
                  <c:v>9.408571490703696E-2</c:v>
                </c:pt>
                <c:pt idx="2639">
                  <c:v>0.14643107369117059</c:v>
                </c:pt>
                <c:pt idx="2640">
                  <c:v>0.173617033634652</c:v>
                </c:pt>
                <c:pt idx="2641">
                  <c:v>0.1458635902292871</c:v>
                </c:pt>
                <c:pt idx="2642">
                  <c:v>0.12085082774594361</c:v>
                </c:pt>
                <c:pt idx="2643">
                  <c:v>0.1175361337679079</c:v>
                </c:pt>
                <c:pt idx="2644">
                  <c:v>0.2166304702283646</c:v>
                </c:pt>
                <c:pt idx="2645">
                  <c:v>0.15278179668281461</c:v>
                </c:pt>
                <c:pt idx="2646">
                  <c:v>0.1057117395787668</c:v>
                </c:pt>
                <c:pt idx="2647">
                  <c:v>0.15599376044017749</c:v>
                </c:pt>
                <c:pt idx="2648">
                  <c:v>0.18357664778313229</c:v>
                </c:pt>
                <c:pt idx="2649">
                  <c:v>0.27492883338468649</c:v>
                </c:pt>
                <c:pt idx="2650">
                  <c:v>0.20882103873101679</c:v>
                </c:pt>
                <c:pt idx="2651">
                  <c:v>8.0202773305509956E-2</c:v>
                </c:pt>
                <c:pt idx="2652">
                  <c:v>0.21600995785551841</c:v>
                </c:pt>
                <c:pt idx="2653">
                  <c:v>0.14483546557872279</c:v>
                </c:pt>
                <c:pt idx="2654">
                  <c:v>0.12622705344163879</c:v>
                </c:pt>
                <c:pt idx="2655">
                  <c:v>0.1880273998483645</c:v>
                </c:pt>
                <c:pt idx="2656">
                  <c:v>0.16916284500380521</c:v>
                </c:pt>
                <c:pt idx="2657">
                  <c:v>0.1921197287729422</c:v>
                </c:pt>
                <c:pt idx="2658">
                  <c:v>0.10813020699549319</c:v>
                </c:pt>
                <c:pt idx="2659">
                  <c:v>0.33324766191390098</c:v>
                </c:pt>
                <c:pt idx="2660">
                  <c:v>0.1007513702072296</c:v>
                </c:pt>
                <c:pt idx="2661">
                  <c:v>8.780314035465385E-2</c:v>
                </c:pt>
                <c:pt idx="2662">
                  <c:v>0.14051605761592861</c:v>
                </c:pt>
                <c:pt idx="2663">
                  <c:v>0.1161439514348096</c:v>
                </c:pt>
                <c:pt idx="2664">
                  <c:v>0.20972377141268769</c:v>
                </c:pt>
                <c:pt idx="2665">
                  <c:v>0.17806382901689291</c:v>
                </c:pt>
                <c:pt idx="2666">
                  <c:v>0.1719190359761841</c:v>
                </c:pt>
                <c:pt idx="2667">
                  <c:v>9.1289985119708247E-2</c:v>
                </c:pt>
                <c:pt idx="2668">
                  <c:v>0.1240199089246895</c:v>
                </c:pt>
                <c:pt idx="2669">
                  <c:v>0.15516869371316369</c:v>
                </c:pt>
                <c:pt idx="2670">
                  <c:v>9.8611596813775043E-2</c:v>
                </c:pt>
                <c:pt idx="2671">
                  <c:v>0.15609205311173679</c:v>
                </c:pt>
                <c:pt idx="2672">
                  <c:v>0.13076640316334989</c:v>
                </c:pt>
                <c:pt idx="2673">
                  <c:v>0.13412383564773189</c:v>
                </c:pt>
                <c:pt idx="2674">
                  <c:v>0.1162166898944095</c:v>
                </c:pt>
                <c:pt idx="2675">
                  <c:v>0.15954260597096309</c:v>
                </c:pt>
                <c:pt idx="2676">
                  <c:v>0.14556620728645661</c:v>
                </c:pt>
                <c:pt idx="2677">
                  <c:v>0.107760691781108</c:v>
                </c:pt>
                <c:pt idx="2678">
                  <c:v>0.1759023720393369</c:v>
                </c:pt>
                <c:pt idx="2679">
                  <c:v>0.1136706503127984</c:v>
                </c:pt>
                <c:pt idx="2680">
                  <c:v>0.19098855387223171</c:v>
                </c:pt>
                <c:pt idx="2681">
                  <c:v>0.1111383678554269</c:v>
                </c:pt>
                <c:pt idx="2682">
                  <c:v>0.14298392546463951</c:v>
                </c:pt>
                <c:pt idx="2683">
                  <c:v>0.1353265210117626</c:v>
                </c:pt>
                <c:pt idx="2684">
                  <c:v>0.12729931847895509</c:v>
                </c:pt>
                <c:pt idx="2685">
                  <c:v>0.21903547994570921</c:v>
                </c:pt>
                <c:pt idx="2686">
                  <c:v>0.17701563373425011</c:v>
                </c:pt>
                <c:pt idx="2687">
                  <c:v>0.17126468476856899</c:v>
                </c:pt>
                <c:pt idx="2688">
                  <c:v>0.17855311168489349</c:v>
                </c:pt>
                <c:pt idx="2689">
                  <c:v>0.18693246309354891</c:v>
                </c:pt>
                <c:pt idx="2690">
                  <c:v>7.7701666456649179E-2</c:v>
                </c:pt>
                <c:pt idx="2691">
                  <c:v>0.17288731946487329</c:v>
                </c:pt>
                <c:pt idx="2692">
                  <c:v>0.1674397909779779</c:v>
                </c:pt>
                <c:pt idx="2693">
                  <c:v>7.6982123189358209E-2</c:v>
                </c:pt>
                <c:pt idx="2694">
                  <c:v>7.1474027713378907E-2</c:v>
                </c:pt>
                <c:pt idx="2695">
                  <c:v>0.16097301782070039</c:v>
                </c:pt>
                <c:pt idx="2696">
                  <c:v>8.9886776153734721E-2</c:v>
                </c:pt>
                <c:pt idx="2697">
                  <c:v>0.13314119882037201</c:v>
                </c:pt>
                <c:pt idx="2698">
                  <c:v>0.16850139497346489</c:v>
                </c:pt>
                <c:pt idx="2699">
                  <c:v>6.5082109599643251E-2</c:v>
                </c:pt>
                <c:pt idx="2700">
                  <c:v>0.118820316279346</c:v>
                </c:pt>
                <c:pt idx="2701">
                  <c:v>8.751185966497857E-2</c:v>
                </c:pt>
                <c:pt idx="2702">
                  <c:v>7.4029193001330179E-2</c:v>
                </c:pt>
                <c:pt idx="2703">
                  <c:v>8.9286503734060066E-2</c:v>
                </c:pt>
                <c:pt idx="2704">
                  <c:v>0.1044062845778653</c:v>
                </c:pt>
                <c:pt idx="2705">
                  <c:v>0.19046217805907489</c:v>
                </c:pt>
                <c:pt idx="2706">
                  <c:v>7.4912932617350395E-2</c:v>
                </c:pt>
                <c:pt idx="2707">
                  <c:v>0.1452417367935904</c:v>
                </c:pt>
                <c:pt idx="2708">
                  <c:v>5.6894849106171187E-2</c:v>
                </c:pt>
                <c:pt idx="2709">
                  <c:v>0.1150919223436829</c:v>
                </c:pt>
                <c:pt idx="2710">
                  <c:v>0.1124782740855499</c:v>
                </c:pt>
                <c:pt idx="2711">
                  <c:v>7.7331104298212883E-2</c:v>
                </c:pt>
                <c:pt idx="2712">
                  <c:v>7.0254830307302479E-2</c:v>
                </c:pt>
                <c:pt idx="2713">
                  <c:v>0.2388476147214931</c:v>
                </c:pt>
                <c:pt idx="2714">
                  <c:v>0.1215082699559336</c:v>
                </c:pt>
                <c:pt idx="2715">
                  <c:v>0.24247469543402769</c:v>
                </c:pt>
                <c:pt idx="2716">
                  <c:v>0.31346433479093933</c:v>
                </c:pt>
                <c:pt idx="2717">
                  <c:v>0.21834543171089471</c:v>
                </c:pt>
                <c:pt idx="2718">
                  <c:v>0.12906486457529409</c:v>
                </c:pt>
                <c:pt idx="2719">
                  <c:v>0.1775488800629825</c:v>
                </c:pt>
                <c:pt idx="2720">
                  <c:v>0.14901408268874811</c:v>
                </c:pt>
                <c:pt idx="2721">
                  <c:v>0.20465388031681389</c:v>
                </c:pt>
                <c:pt idx="2722">
                  <c:v>0.12968346019951679</c:v>
                </c:pt>
                <c:pt idx="2723">
                  <c:v>7.8878741848985287E-2</c:v>
                </c:pt>
                <c:pt idx="2724">
                  <c:v>7.5988694473229368E-2</c:v>
                </c:pt>
                <c:pt idx="2725">
                  <c:v>5.8544013010827553E-2</c:v>
                </c:pt>
                <c:pt idx="2726">
                  <c:v>0.23993524009496009</c:v>
                </c:pt>
                <c:pt idx="2727">
                  <c:v>0.25144737374341941</c:v>
                </c:pt>
                <c:pt idx="2728">
                  <c:v>9.6258778750146087E-2</c:v>
                </c:pt>
                <c:pt idx="2729">
                  <c:v>0.15992603449286771</c:v>
                </c:pt>
                <c:pt idx="2730">
                  <c:v>0.16184638585302299</c:v>
                </c:pt>
                <c:pt idx="2731">
                  <c:v>0.18529691700803219</c:v>
                </c:pt>
                <c:pt idx="2732">
                  <c:v>0.2754419797701041</c:v>
                </c:pt>
                <c:pt idx="2733">
                  <c:v>0.15217629075674741</c:v>
                </c:pt>
                <c:pt idx="2734">
                  <c:v>0.1683260741491934</c:v>
                </c:pt>
                <c:pt idx="2735">
                  <c:v>0.20059196359331319</c:v>
                </c:pt>
                <c:pt idx="2736">
                  <c:v>0.14929964081443561</c:v>
                </c:pt>
                <c:pt idx="2737">
                  <c:v>0.14845400221241761</c:v>
                </c:pt>
                <c:pt idx="2738">
                  <c:v>0.326560107050274</c:v>
                </c:pt>
                <c:pt idx="2739">
                  <c:v>0.20384864526333979</c:v>
                </c:pt>
                <c:pt idx="2740">
                  <c:v>0.18717469936071129</c:v>
                </c:pt>
                <c:pt idx="2741">
                  <c:v>0.14627813709286641</c:v>
                </c:pt>
                <c:pt idx="2742">
                  <c:v>0.15576092354921819</c:v>
                </c:pt>
                <c:pt idx="2743">
                  <c:v>0.12616555442605831</c:v>
                </c:pt>
                <c:pt idx="2744">
                  <c:v>0.13485836110894339</c:v>
                </c:pt>
                <c:pt idx="2745">
                  <c:v>0.1284163357857919</c:v>
                </c:pt>
                <c:pt idx="2746">
                  <c:v>0.1042105649919885</c:v>
                </c:pt>
                <c:pt idx="2747">
                  <c:v>7.7887786137912293E-2</c:v>
                </c:pt>
                <c:pt idx="2748">
                  <c:v>8.0215531621693342E-2</c:v>
                </c:pt>
                <c:pt idx="2749">
                  <c:v>0.12342487577269901</c:v>
                </c:pt>
                <c:pt idx="2750">
                  <c:v>0.1393705730728366</c:v>
                </c:pt>
                <c:pt idx="2751">
                  <c:v>0.16124461295402531</c:v>
                </c:pt>
                <c:pt idx="2752">
                  <c:v>0.15637286315766749</c:v>
                </c:pt>
                <c:pt idx="2753">
                  <c:v>0.1033086640756109</c:v>
                </c:pt>
                <c:pt idx="2754">
                  <c:v>0.15078071498073761</c:v>
                </c:pt>
                <c:pt idx="2755">
                  <c:v>0.1063913291275089</c:v>
                </c:pt>
                <c:pt idx="2756">
                  <c:v>0.1279816889766516</c:v>
                </c:pt>
                <c:pt idx="2757">
                  <c:v>0.1606646032438451</c:v>
                </c:pt>
                <c:pt idx="2758">
                  <c:v>0.18540617809328919</c:v>
                </c:pt>
                <c:pt idx="2759">
                  <c:v>0.1194184936449184</c:v>
                </c:pt>
                <c:pt idx="2760">
                  <c:v>0.1637420450929718</c:v>
                </c:pt>
                <c:pt idx="2761">
                  <c:v>0.137337989347633</c:v>
                </c:pt>
                <c:pt idx="2762">
                  <c:v>0.1689344092563427</c:v>
                </c:pt>
                <c:pt idx="2763">
                  <c:v>0.1266294492237319</c:v>
                </c:pt>
                <c:pt idx="2764">
                  <c:v>8.1064620097673346E-2</c:v>
                </c:pt>
                <c:pt idx="2765">
                  <c:v>0.10521762423413671</c:v>
                </c:pt>
                <c:pt idx="2766">
                  <c:v>9.7341801079286111E-2</c:v>
                </c:pt>
                <c:pt idx="2767">
                  <c:v>7.0285329834692378E-2</c:v>
                </c:pt>
                <c:pt idx="2768">
                  <c:v>9.3432713189866651E-2</c:v>
                </c:pt>
                <c:pt idx="2769">
                  <c:v>8.5884065134827797E-2</c:v>
                </c:pt>
                <c:pt idx="2770">
                  <c:v>9.6215689321299661E-2</c:v>
                </c:pt>
                <c:pt idx="2771">
                  <c:v>9.4979233830019147E-2</c:v>
                </c:pt>
                <c:pt idx="2772">
                  <c:v>0.1015020542690183</c:v>
                </c:pt>
                <c:pt idx="2773">
                  <c:v>9.0631116808760015E-2</c:v>
                </c:pt>
                <c:pt idx="2774">
                  <c:v>0.14926332972713829</c:v>
                </c:pt>
                <c:pt idx="2775">
                  <c:v>0.1133564890625344</c:v>
                </c:pt>
                <c:pt idx="2776">
                  <c:v>0.101301006862174</c:v>
                </c:pt>
                <c:pt idx="2777">
                  <c:v>8.6444877974188525E-2</c:v>
                </c:pt>
                <c:pt idx="2778">
                  <c:v>6.9608373830102183E-2</c:v>
                </c:pt>
                <c:pt idx="2779">
                  <c:v>4.9317879075555723E-2</c:v>
                </c:pt>
                <c:pt idx="2780">
                  <c:v>4.3244079376939089E-2</c:v>
                </c:pt>
                <c:pt idx="2781">
                  <c:v>5.1816461236980832E-2</c:v>
                </c:pt>
                <c:pt idx="2782">
                  <c:v>7.6468561437572566E-2</c:v>
                </c:pt>
                <c:pt idx="2783">
                  <c:v>7.2570511844291918E-2</c:v>
                </c:pt>
                <c:pt idx="2784">
                  <c:v>8.7370856941670544E-2</c:v>
                </c:pt>
                <c:pt idx="2785">
                  <c:v>0.1118366601300277</c:v>
                </c:pt>
                <c:pt idx="2786">
                  <c:v>9.031305926417138E-2</c:v>
                </c:pt>
                <c:pt idx="2787">
                  <c:v>8.3524194420261752E-2</c:v>
                </c:pt>
                <c:pt idx="2788">
                  <c:v>8.0190446318375241E-2</c:v>
                </c:pt>
                <c:pt idx="2789">
                  <c:v>0.117650982059433</c:v>
                </c:pt>
                <c:pt idx="2790">
                  <c:v>8.7003997537305297E-2</c:v>
                </c:pt>
                <c:pt idx="2791">
                  <c:v>4.9864538845349728E-2</c:v>
                </c:pt>
                <c:pt idx="2792">
                  <c:v>0.1033697819091101</c:v>
                </c:pt>
                <c:pt idx="2793">
                  <c:v>0.15819482885402639</c:v>
                </c:pt>
                <c:pt idx="2794">
                  <c:v>0.182116544931303</c:v>
                </c:pt>
                <c:pt idx="2795">
                  <c:v>0.15046585288495601</c:v>
                </c:pt>
                <c:pt idx="2796">
                  <c:v>8.7242647456605843E-2</c:v>
                </c:pt>
                <c:pt idx="2797">
                  <c:v>0.12947784781173849</c:v>
                </c:pt>
                <c:pt idx="2798">
                  <c:v>0.1597785620494491</c:v>
                </c:pt>
                <c:pt idx="2799">
                  <c:v>0.15385862346191409</c:v>
                </c:pt>
                <c:pt idx="2800">
                  <c:v>0.14932150012608089</c:v>
                </c:pt>
                <c:pt idx="2801">
                  <c:v>0.23698726663926969</c:v>
                </c:pt>
                <c:pt idx="2802">
                  <c:v>6.9223657837758176E-2</c:v>
                </c:pt>
                <c:pt idx="2803">
                  <c:v>7.9242259490626438E-2</c:v>
                </c:pt>
                <c:pt idx="2804">
                  <c:v>0.13440862673582721</c:v>
                </c:pt>
                <c:pt idx="2805">
                  <c:v>0.1170289822930493</c:v>
                </c:pt>
                <c:pt idx="2806">
                  <c:v>9.1077780926244745E-2</c:v>
                </c:pt>
                <c:pt idx="2807">
                  <c:v>0.11856914994614989</c:v>
                </c:pt>
                <c:pt idx="2808">
                  <c:v>0.1107547790170794</c:v>
                </c:pt>
                <c:pt idx="2809">
                  <c:v>6.046687003202942E-2</c:v>
                </c:pt>
                <c:pt idx="2810">
                  <c:v>0.1077048057806729</c:v>
                </c:pt>
                <c:pt idx="2811">
                  <c:v>0.17346788106930941</c:v>
                </c:pt>
                <c:pt idx="2812">
                  <c:v>0.10819804606980871</c:v>
                </c:pt>
                <c:pt idx="2813">
                  <c:v>9.0799790141941839E-2</c:v>
                </c:pt>
                <c:pt idx="2814">
                  <c:v>0.15745108792997589</c:v>
                </c:pt>
                <c:pt idx="2815">
                  <c:v>0.17702779776180139</c:v>
                </c:pt>
                <c:pt idx="2816">
                  <c:v>0.2582305193616089</c:v>
                </c:pt>
                <c:pt idx="2817">
                  <c:v>7.9269359128546144E-2</c:v>
                </c:pt>
                <c:pt idx="2818">
                  <c:v>0.12812604069320499</c:v>
                </c:pt>
                <c:pt idx="2819">
                  <c:v>0.1028310054945743</c:v>
                </c:pt>
                <c:pt idx="2820">
                  <c:v>0.12959769683533809</c:v>
                </c:pt>
                <c:pt idx="2821">
                  <c:v>8.6136391229617915E-2</c:v>
                </c:pt>
                <c:pt idx="2822">
                  <c:v>7.7994013665110412E-2</c:v>
                </c:pt>
                <c:pt idx="2823">
                  <c:v>0.18654899426836111</c:v>
                </c:pt>
                <c:pt idx="2824">
                  <c:v>9.8024309995652092E-2</c:v>
                </c:pt>
                <c:pt idx="2825">
                  <c:v>9.2691934806351864E-2</c:v>
                </c:pt>
                <c:pt idx="2826">
                  <c:v>7.3308281436055819E-2</c:v>
                </c:pt>
                <c:pt idx="2827">
                  <c:v>0.1142683067478787</c:v>
                </c:pt>
                <c:pt idx="2828">
                  <c:v>0.1309835174037533</c:v>
                </c:pt>
                <c:pt idx="2829">
                  <c:v>9.1427957431631152E-2</c:v>
                </c:pt>
                <c:pt idx="2830">
                  <c:v>4.8224110731640249E-2</c:v>
                </c:pt>
                <c:pt idx="2831">
                  <c:v>0.18922640830563919</c:v>
                </c:pt>
                <c:pt idx="2832">
                  <c:v>0.17374463208695951</c:v>
                </c:pt>
                <c:pt idx="2833">
                  <c:v>0.13830549500457109</c:v>
                </c:pt>
                <c:pt idx="2834">
                  <c:v>4.5598783499858388E-2</c:v>
                </c:pt>
                <c:pt idx="2835">
                  <c:v>6.4745327908991623E-2</c:v>
                </c:pt>
                <c:pt idx="2836">
                  <c:v>3.8548374765921323E-2</c:v>
                </c:pt>
                <c:pt idx="2837">
                  <c:v>7.1437811237894583E-2</c:v>
                </c:pt>
                <c:pt idx="2838">
                  <c:v>1.9815576739833671E-2</c:v>
                </c:pt>
                <c:pt idx="2839">
                  <c:v>0.40341349188156828</c:v>
                </c:pt>
                <c:pt idx="2840">
                  <c:v>7.1233023574988008E-2</c:v>
                </c:pt>
                <c:pt idx="2841">
                  <c:v>0.1000911368769289</c:v>
                </c:pt>
                <c:pt idx="2842">
                  <c:v>0.15728834711675829</c:v>
                </c:pt>
                <c:pt idx="2843">
                  <c:v>9.7554118032419743E-2</c:v>
                </c:pt>
                <c:pt idx="2844">
                  <c:v>7.3650458974434202E-2</c:v>
                </c:pt>
                <c:pt idx="2845">
                  <c:v>5.1410993299937133E-2</c:v>
                </c:pt>
                <c:pt idx="2846">
                  <c:v>2.778420283612236E-2</c:v>
                </c:pt>
                <c:pt idx="2847">
                  <c:v>6.2014160129008768E-2</c:v>
                </c:pt>
                <c:pt idx="2848">
                  <c:v>7.2282299626050955E-2</c:v>
                </c:pt>
                <c:pt idx="2849">
                  <c:v>0.24722945770023011</c:v>
                </c:pt>
                <c:pt idx="2850">
                  <c:v>0.1077137292078017</c:v>
                </c:pt>
                <c:pt idx="2851">
                  <c:v>0.10336940007636709</c:v>
                </c:pt>
                <c:pt idx="2852">
                  <c:v>8.4462766093834143E-2</c:v>
                </c:pt>
                <c:pt idx="2853">
                  <c:v>0.12637287443664971</c:v>
                </c:pt>
                <c:pt idx="2854">
                  <c:v>8.4768223885463484E-2</c:v>
                </c:pt>
                <c:pt idx="2855">
                  <c:v>0.1252614661067773</c:v>
                </c:pt>
                <c:pt idx="2856">
                  <c:v>0.13250505164549559</c:v>
                </c:pt>
                <c:pt idx="2857">
                  <c:v>0.1475384355737093</c:v>
                </c:pt>
                <c:pt idx="2858">
                  <c:v>7.2381178116298212E-2</c:v>
                </c:pt>
                <c:pt idx="2859">
                  <c:v>9.5516635328736804E-2</c:v>
                </c:pt>
                <c:pt idx="2860">
                  <c:v>5.4056519396496798E-2</c:v>
                </c:pt>
                <c:pt idx="2861">
                  <c:v>6.8117648922729784E-2</c:v>
                </c:pt>
                <c:pt idx="2862">
                  <c:v>8.7656791349737168E-2</c:v>
                </c:pt>
                <c:pt idx="2863">
                  <c:v>0.12473055414197851</c:v>
                </c:pt>
                <c:pt idx="2864">
                  <c:v>6.4765960556406543E-2</c:v>
                </c:pt>
                <c:pt idx="2865">
                  <c:v>5.2666824497851282E-2</c:v>
                </c:pt>
                <c:pt idx="2866">
                  <c:v>0.1186614938087292</c:v>
                </c:pt>
                <c:pt idx="2867">
                  <c:v>0.12064029710514609</c:v>
                </c:pt>
                <c:pt idx="2868">
                  <c:v>4.3841876979931638E-2</c:v>
                </c:pt>
                <c:pt idx="2869">
                  <c:v>3.4618549928426209E-2</c:v>
                </c:pt>
                <c:pt idx="2870">
                  <c:v>8.3000927569554156E-2</c:v>
                </c:pt>
                <c:pt idx="2871">
                  <c:v>2.694936170307884E-2</c:v>
                </c:pt>
                <c:pt idx="2872">
                  <c:v>5.9968146104837042E-2</c:v>
                </c:pt>
                <c:pt idx="2873">
                  <c:v>0.16088493525194369</c:v>
                </c:pt>
                <c:pt idx="2874">
                  <c:v>6.7176997853028192E-2</c:v>
                </c:pt>
                <c:pt idx="2875">
                  <c:v>0.13172615525504641</c:v>
                </c:pt>
                <c:pt idx="2876">
                  <c:v>5.3113156787179178E-2</c:v>
                </c:pt>
                <c:pt idx="2877">
                  <c:v>7.2545212626745834E-2</c:v>
                </c:pt>
                <c:pt idx="2878">
                  <c:v>0.12929624034141471</c:v>
                </c:pt>
                <c:pt idx="2879">
                  <c:v>9.9792698756423576E-2</c:v>
                </c:pt>
                <c:pt idx="2880">
                  <c:v>5.0086055610122603E-2</c:v>
                </c:pt>
                <c:pt idx="2881">
                  <c:v>1.23306429270404E-2</c:v>
                </c:pt>
                <c:pt idx="2882">
                  <c:v>0.15128623905268221</c:v>
                </c:pt>
                <c:pt idx="2883">
                  <c:v>7.6055199609565347E-2</c:v>
                </c:pt>
                <c:pt idx="2884">
                  <c:v>0.13881247948280881</c:v>
                </c:pt>
                <c:pt idx="2885">
                  <c:v>3.5201064548995603E-2</c:v>
                </c:pt>
                <c:pt idx="2886">
                  <c:v>6.4100720945626216E-2</c:v>
                </c:pt>
                <c:pt idx="2887">
                  <c:v>6.3981992155562981E-2</c:v>
                </c:pt>
                <c:pt idx="2888">
                  <c:v>6.2437251781929312E-2</c:v>
                </c:pt>
                <c:pt idx="2889">
                  <c:v>2.6169291685538939E-2</c:v>
                </c:pt>
                <c:pt idx="2890">
                  <c:v>3.2663960027491383E-2</c:v>
                </c:pt>
                <c:pt idx="2891">
                  <c:v>7.9970919440710747E-2</c:v>
                </c:pt>
                <c:pt idx="2892">
                  <c:v>0.18288396547760041</c:v>
                </c:pt>
                <c:pt idx="2893">
                  <c:v>6.6675446016307371E-2</c:v>
                </c:pt>
                <c:pt idx="2894">
                  <c:v>5.0329136959806738E-2</c:v>
                </c:pt>
                <c:pt idx="2895">
                  <c:v>0.15527998295161549</c:v>
                </c:pt>
                <c:pt idx="2896">
                  <c:v>7.2546011900617977E-2</c:v>
                </c:pt>
                <c:pt idx="2897">
                  <c:v>7.7461418542469795E-2</c:v>
                </c:pt>
                <c:pt idx="2898">
                  <c:v>8.566795820960206E-2</c:v>
                </c:pt>
                <c:pt idx="2899">
                  <c:v>0.1047470904142114</c:v>
                </c:pt>
                <c:pt idx="2900">
                  <c:v>0.10680314672917141</c:v>
                </c:pt>
                <c:pt idx="2901">
                  <c:v>0.1170272203067687</c:v>
                </c:pt>
                <c:pt idx="2902">
                  <c:v>0.18967565423127219</c:v>
                </c:pt>
                <c:pt idx="2903">
                  <c:v>0.1122441953183804</c:v>
                </c:pt>
                <c:pt idx="2904">
                  <c:v>7.7007147651008592E-2</c:v>
                </c:pt>
                <c:pt idx="2905">
                  <c:v>3.92290629210598E-2</c:v>
                </c:pt>
                <c:pt idx="2906">
                  <c:v>5.23325653410424E-2</c:v>
                </c:pt>
                <c:pt idx="2907">
                  <c:v>9.4794209220349965E-2</c:v>
                </c:pt>
                <c:pt idx="2908">
                  <c:v>5.4170364763763731E-2</c:v>
                </c:pt>
                <c:pt idx="2909">
                  <c:v>4.4528321117104717E-2</c:v>
                </c:pt>
                <c:pt idx="2910">
                  <c:v>6.8892789071916122E-2</c:v>
                </c:pt>
                <c:pt idx="2911">
                  <c:v>7.9387380135367669E-2</c:v>
                </c:pt>
                <c:pt idx="2912">
                  <c:v>3.6118063519791181E-2</c:v>
                </c:pt>
                <c:pt idx="2913">
                  <c:v>4.3602518586859047E-2</c:v>
                </c:pt>
                <c:pt idx="2914">
                  <c:v>9.5361983909068221E-2</c:v>
                </c:pt>
                <c:pt idx="2915">
                  <c:v>9.3077826578629994E-2</c:v>
                </c:pt>
                <c:pt idx="2916">
                  <c:v>4.9185586007751463E-2</c:v>
                </c:pt>
                <c:pt idx="2917">
                  <c:v>2.4033093576896591E-2</c:v>
                </c:pt>
                <c:pt idx="2918">
                  <c:v>3.8940852858267219E-2</c:v>
                </c:pt>
                <c:pt idx="2919">
                  <c:v>6.0501870712506012E-2</c:v>
                </c:pt>
                <c:pt idx="2920">
                  <c:v>6.7724171176463316E-2</c:v>
                </c:pt>
                <c:pt idx="2921">
                  <c:v>8.588809983189416E-2</c:v>
                </c:pt>
                <c:pt idx="2922">
                  <c:v>7.1865791244231189E-2</c:v>
                </c:pt>
                <c:pt idx="2923">
                  <c:v>5.3910514083468621E-2</c:v>
                </c:pt>
                <c:pt idx="2924">
                  <c:v>0.11338493843313439</c:v>
                </c:pt>
                <c:pt idx="2925">
                  <c:v>9.5840159611808473E-2</c:v>
                </c:pt>
                <c:pt idx="2926">
                  <c:v>7.1644163847556688E-2</c:v>
                </c:pt>
                <c:pt idx="2927">
                  <c:v>0.1143282109584616</c:v>
                </c:pt>
                <c:pt idx="2928">
                  <c:v>4.1084534149188459E-2</c:v>
                </c:pt>
                <c:pt idx="2929">
                  <c:v>6.23840249320868E-2</c:v>
                </c:pt>
                <c:pt idx="2930">
                  <c:v>8.0586782623432024E-2</c:v>
                </c:pt>
                <c:pt idx="2931">
                  <c:v>0.1039578796929037</c:v>
                </c:pt>
                <c:pt idx="2932">
                  <c:v>6.8043038919068599E-2</c:v>
                </c:pt>
                <c:pt idx="2933">
                  <c:v>2.8408355224183269E-2</c:v>
                </c:pt>
                <c:pt idx="2934">
                  <c:v>4.6637541198565897E-2</c:v>
                </c:pt>
                <c:pt idx="2935">
                  <c:v>3.9139900235273438E-2</c:v>
                </c:pt>
                <c:pt idx="2936">
                  <c:v>5.0984278409766152E-2</c:v>
                </c:pt>
                <c:pt idx="2937">
                  <c:v>5.5399138411638488E-2</c:v>
                </c:pt>
                <c:pt idx="2938">
                  <c:v>5.0075161548538437E-2</c:v>
                </c:pt>
                <c:pt idx="2939">
                  <c:v>4.3743876216404423E-2</c:v>
                </c:pt>
                <c:pt idx="2940">
                  <c:v>5.4255504812946401E-2</c:v>
                </c:pt>
                <c:pt idx="2941">
                  <c:v>3.9313594820778723E-2</c:v>
                </c:pt>
                <c:pt idx="2942">
                  <c:v>0.114115938738363</c:v>
                </c:pt>
                <c:pt idx="2943">
                  <c:v>0.13062786218674499</c:v>
                </c:pt>
                <c:pt idx="2944">
                  <c:v>0.1187016064039902</c:v>
                </c:pt>
                <c:pt idx="2945">
                  <c:v>9.0658800145663992E-2</c:v>
                </c:pt>
                <c:pt idx="2946">
                  <c:v>6.4168402659724039E-2</c:v>
                </c:pt>
                <c:pt idx="2947">
                  <c:v>9.7212818818933719E-2</c:v>
                </c:pt>
                <c:pt idx="2948">
                  <c:v>7.820505217617485E-2</c:v>
                </c:pt>
                <c:pt idx="2949">
                  <c:v>0.1098703815322457</c:v>
                </c:pt>
                <c:pt idx="2950">
                  <c:v>6.592834728396324E-2</c:v>
                </c:pt>
                <c:pt idx="2951">
                  <c:v>3.9883240435496223E-2</c:v>
                </c:pt>
                <c:pt idx="2952">
                  <c:v>6.5125396946188269E-2</c:v>
                </c:pt>
                <c:pt idx="2953">
                  <c:v>6.9606784179669728E-2</c:v>
                </c:pt>
                <c:pt idx="2954">
                  <c:v>6.755908135683289E-2</c:v>
                </c:pt>
                <c:pt idx="2955">
                  <c:v>5.1885544735403133E-2</c:v>
                </c:pt>
                <c:pt idx="2956">
                  <c:v>5.9132751957171568E-2</c:v>
                </c:pt>
                <c:pt idx="2957">
                  <c:v>5.0022459655652773E-2</c:v>
                </c:pt>
                <c:pt idx="2958">
                  <c:v>7.5470695468041998E-2</c:v>
                </c:pt>
                <c:pt idx="2959">
                  <c:v>9.5770552214534926E-2</c:v>
                </c:pt>
                <c:pt idx="2960">
                  <c:v>6.1011746580167767E-2</c:v>
                </c:pt>
                <c:pt idx="2961">
                  <c:v>7.0177526018250669E-2</c:v>
                </c:pt>
                <c:pt idx="2962">
                  <c:v>5.6153148962401443E-2</c:v>
                </c:pt>
                <c:pt idx="2963">
                  <c:v>6.0628875499673461E-2</c:v>
                </c:pt>
                <c:pt idx="2964">
                  <c:v>4.5438639065060051E-2</c:v>
                </c:pt>
                <c:pt idx="2965">
                  <c:v>3.042786854023765E-2</c:v>
                </c:pt>
                <c:pt idx="2966">
                  <c:v>5.7716897951699452E-2</c:v>
                </c:pt>
                <c:pt idx="2967">
                  <c:v>0.10837833123277089</c:v>
                </c:pt>
                <c:pt idx="2968">
                  <c:v>0.17674467564901131</c:v>
                </c:pt>
                <c:pt idx="2969">
                  <c:v>8.961829568986597E-2</c:v>
                </c:pt>
                <c:pt idx="2970">
                  <c:v>5.1235435209173209E-2</c:v>
                </c:pt>
                <c:pt idx="2971">
                  <c:v>8.2082212045709244E-2</c:v>
                </c:pt>
                <c:pt idx="2972">
                  <c:v>5.3011616492039192E-2</c:v>
                </c:pt>
                <c:pt idx="2973">
                  <c:v>5.0452811859497917E-2</c:v>
                </c:pt>
                <c:pt idx="2974">
                  <c:v>7.2891143124200974E-2</c:v>
                </c:pt>
                <c:pt idx="2975">
                  <c:v>2.0174592885044172E-2</c:v>
                </c:pt>
                <c:pt idx="2976">
                  <c:v>7.0898176587716286E-2</c:v>
                </c:pt>
                <c:pt idx="2977">
                  <c:v>6.9769076865699386E-2</c:v>
                </c:pt>
                <c:pt idx="2978">
                  <c:v>0.1016166670399944</c:v>
                </c:pt>
                <c:pt idx="2979">
                  <c:v>0.13041265321646911</c:v>
                </c:pt>
                <c:pt idx="2980">
                  <c:v>0.1362329875715301</c:v>
                </c:pt>
                <c:pt idx="2981">
                  <c:v>0.14858201489953371</c:v>
                </c:pt>
                <c:pt idx="2982">
                  <c:v>0.10187810672529141</c:v>
                </c:pt>
                <c:pt idx="2983">
                  <c:v>5.0313330375889212E-2</c:v>
                </c:pt>
                <c:pt idx="2984">
                  <c:v>6.3171576824562078E-2</c:v>
                </c:pt>
                <c:pt idx="2985">
                  <c:v>6.9967395255628895E-2</c:v>
                </c:pt>
                <c:pt idx="2986">
                  <c:v>5.4932615733509507E-2</c:v>
                </c:pt>
                <c:pt idx="2987">
                  <c:v>7.1001735526470267E-2</c:v>
                </c:pt>
                <c:pt idx="2988">
                  <c:v>3.915051832357689E-2</c:v>
                </c:pt>
                <c:pt idx="2989">
                  <c:v>0.1101841926966549</c:v>
                </c:pt>
                <c:pt idx="2990">
                  <c:v>9.9191389893765192E-2</c:v>
                </c:pt>
                <c:pt idx="2991">
                  <c:v>0.1530287200002072</c:v>
                </c:pt>
                <c:pt idx="2992">
                  <c:v>0.1562804849312607</c:v>
                </c:pt>
                <c:pt idx="2993">
                  <c:v>9.4338932732068406E-2</c:v>
                </c:pt>
                <c:pt idx="2994">
                  <c:v>6.9051130031075061E-2</c:v>
                </c:pt>
                <c:pt idx="2995">
                  <c:v>0.10090277792834861</c:v>
                </c:pt>
                <c:pt idx="2996">
                  <c:v>0.10487893468591369</c:v>
                </c:pt>
                <c:pt idx="2997">
                  <c:v>0.1065801733741898</c:v>
                </c:pt>
                <c:pt idx="2998">
                  <c:v>9.6582270258279729E-2</c:v>
                </c:pt>
                <c:pt idx="2999">
                  <c:v>0.16038628282948719</c:v>
                </c:pt>
                <c:pt idx="3000">
                  <c:v>0.23324055078976141</c:v>
                </c:pt>
                <c:pt idx="3001">
                  <c:v>0.18155998663243519</c:v>
                </c:pt>
                <c:pt idx="3002">
                  <c:v>0.16125782487272711</c:v>
                </c:pt>
                <c:pt idx="3003">
                  <c:v>0.22700390573789189</c:v>
                </c:pt>
                <c:pt idx="3004">
                  <c:v>0.20985267096791901</c:v>
                </c:pt>
                <c:pt idx="3005">
                  <c:v>0.2185724555506561</c:v>
                </c:pt>
                <c:pt idx="3006">
                  <c:v>0.19528941949805351</c:v>
                </c:pt>
                <c:pt idx="3007">
                  <c:v>0.18399493824585841</c:v>
                </c:pt>
                <c:pt idx="3008">
                  <c:v>0.22242345869596039</c:v>
                </c:pt>
                <c:pt idx="3009">
                  <c:v>0.27317569079984538</c:v>
                </c:pt>
                <c:pt idx="3010">
                  <c:v>0.17267014705408931</c:v>
                </c:pt>
                <c:pt idx="3011">
                  <c:v>0.28391759239718439</c:v>
                </c:pt>
                <c:pt idx="3012">
                  <c:v>0.2171509450879264</c:v>
                </c:pt>
                <c:pt idx="3013">
                  <c:v>0.15546077261091271</c:v>
                </c:pt>
                <c:pt idx="3014">
                  <c:v>0.16316954029934591</c:v>
                </c:pt>
                <c:pt idx="3015">
                  <c:v>0.16543026422978141</c:v>
                </c:pt>
                <c:pt idx="3016">
                  <c:v>0.32317457188989263</c:v>
                </c:pt>
                <c:pt idx="3017">
                  <c:v>0.15630069742528041</c:v>
                </c:pt>
                <c:pt idx="3018">
                  <c:v>0.24575968441602319</c:v>
                </c:pt>
                <c:pt idx="3019">
                  <c:v>0.15396439487968411</c:v>
                </c:pt>
                <c:pt idx="3020">
                  <c:v>0.31032515109141201</c:v>
                </c:pt>
                <c:pt idx="3021">
                  <c:v>0.20191548896764699</c:v>
                </c:pt>
                <c:pt idx="3022">
                  <c:v>0.18849058455835141</c:v>
                </c:pt>
                <c:pt idx="3023">
                  <c:v>0.15933548578598081</c:v>
                </c:pt>
                <c:pt idx="3024">
                  <c:v>0.20000664951074579</c:v>
                </c:pt>
                <c:pt idx="3025">
                  <c:v>0.18038629134494441</c:v>
                </c:pt>
                <c:pt idx="3026">
                  <c:v>0.1955326781040691</c:v>
                </c:pt>
                <c:pt idx="3027">
                  <c:v>0.14267614564423331</c:v>
                </c:pt>
                <c:pt idx="3028">
                  <c:v>0.20031666228842199</c:v>
                </c:pt>
                <c:pt idx="3029">
                  <c:v>0.1120555014854967</c:v>
                </c:pt>
                <c:pt idx="3030">
                  <c:v>0.24075897350954251</c:v>
                </c:pt>
                <c:pt idx="3031">
                  <c:v>0.23889286824445491</c:v>
                </c:pt>
                <c:pt idx="3032">
                  <c:v>0.24873230706008909</c:v>
                </c:pt>
                <c:pt idx="3033">
                  <c:v>0.12088560696664</c:v>
                </c:pt>
                <c:pt idx="3034">
                  <c:v>0.16476960238549651</c:v>
                </c:pt>
                <c:pt idx="3035">
                  <c:v>0.13753260206738091</c:v>
                </c:pt>
                <c:pt idx="3036">
                  <c:v>0.17138213643126429</c:v>
                </c:pt>
                <c:pt idx="3037">
                  <c:v>0.24450196928316201</c:v>
                </c:pt>
                <c:pt idx="3038">
                  <c:v>0.12528994440256161</c:v>
                </c:pt>
                <c:pt idx="3039">
                  <c:v>0.23967251726312661</c:v>
                </c:pt>
                <c:pt idx="3040">
                  <c:v>0.10277683273359341</c:v>
                </c:pt>
                <c:pt idx="3041">
                  <c:v>0.18666218164228091</c:v>
                </c:pt>
                <c:pt idx="3042">
                  <c:v>0.23571565097956451</c:v>
                </c:pt>
                <c:pt idx="3043">
                  <c:v>0.17876087133117829</c:v>
                </c:pt>
                <c:pt idx="3044">
                  <c:v>0.1569507069057266</c:v>
                </c:pt>
                <c:pt idx="3045">
                  <c:v>0.17905298313291559</c:v>
                </c:pt>
                <c:pt idx="3046">
                  <c:v>0.14186947660773611</c:v>
                </c:pt>
                <c:pt idx="3047">
                  <c:v>0.13248955681434241</c:v>
                </c:pt>
                <c:pt idx="3048">
                  <c:v>0.21281629641801081</c:v>
                </c:pt>
                <c:pt idx="3049">
                  <c:v>0.19470434337936429</c:v>
                </c:pt>
                <c:pt idx="3050">
                  <c:v>0.16448622884062039</c:v>
                </c:pt>
                <c:pt idx="3051">
                  <c:v>0.14690517186619259</c:v>
                </c:pt>
                <c:pt idx="3052">
                  <c:v>0.24409519184127931</c:v>
                </c:pt>
                <c:pt idx="3053">
                  <c:v>0.14172333913282709</c:v>
                </c:pt>
                <c:pt idx="3054">
                  <c:v>0.18648491338132681</c:v>
                </c:pt>
                <c:pt idx="3055">
                  <c:v>0.1303825981335979</c:v>
                </c:pt>
                <c:pt idx="3056">
                  <c:v>0.23540192005159241</c:v>
                </c:pt>
                <c:pt idx="3057">
                  <c:v>0.26966649901322293</c:v>
                </c:pt>
                <c:pt idx="3058">
                  <c:v>0.17180094354736761</c:v>
                </c:pt>
                <c:pt idx="3059">
                  <c:v>0.175978008741415</c:v>
                </c:pt>
                <c:pt idx="3060">
                  <c:v>0.1224990278111313</c:v>
                </c:pt>
                <c:pt idx="3061">
                  <c:v>0.20961028782561031</c:v>
                </c:pt>
                <c:pt idx="3062">
                  <c:v>0.16448296917735619</c:v>
                </c:pt>
                <c:pt idx="3063">
                  <c:v>0.13621393974025359</c:v>
                </c:pt>
                <c:pt idx="3064">
                  <c:v>0.1864942145328255</c:v>
                </c:pt>
                <c:pt idx="3065">
                  <c:v>0.15519321223313601</c:v>
                </c:pt>
                <c:pt idx="3066">
                  <c:v>0.189183308030519</c:v>
                </c:pt>
                <c:pt idx="3067">
                  <c:v>0.17669398913361231</c:v>
                </c:pt>
                <c:pt idx="3068">
                  <c:v>0.13837955443278441</c:v>
                </c:pt>
                <c:pt idx="3069">
                  <c:v>0.26927416754600703</c:v>
                </c:pt>
                <c:pt idx="3070">
                  <c:v>0.18610970092564749</c:v>
                </c:pt>
                <c:pt idx="3071">
                  <c:v>0.1909689152128827</c:v>
                </c:pt>
                <c:pt idx="3072">
                  <c:v>0.16825291219388239</c:v>
                </c:pt>
                <c:pt idx="3073">
                  <c:v>0.1306490205366711</c:v>
                </c:pt>
                <c:pt idx="3074">
                  <c:v>0.245388696955844</c:v>
                </c:pt>
                <c:pt idx="3075">
                  <c:v>0.2123659396663245</c:v>
                </c:pt>
                <c:pt idx="3076">
                  <c:v>0.1718772703786752</c:v>
                </c:pt>
                <c:pt idx="3077">
                  <c:v>0.1377408659828509</c:v>
                </c:pt>
                <c:pt idx="3078">
                  <c:v>0.15168002983053</c:v>
                </c:pt>
                <c:pt idx="3079">
                  <c:v>0.1157738723740139</c:v>
                </c:pt>
                <c:pt idx="3080">
                  <c:v>0.18348827413483729</c:v>
                </c:pt>
                <c:pt idx="3081">
                  <c:v>0.16648042808227681</c:v>
                </c:pt>
                <c:pt idx="3082">
                  <c:v>0.14989487231985929</c:v>
                </c:pt>
                <c:pt idx="3083">
                  <c:v>0.11766147963125061</c:v>
                </c:pt>
                <c:pt idx="3084">
                  <c:v>0.2004650266744244</c:v>
                </c:pt>
                <c:pt idx="3085">
                  <c:v>0.12635024560284391</c:v>
                </c:pt>
                <c:pt idx="3086">
                  <c:v>0.1436477316926931</c:v>
                </c:pt>
                <c:pt idx="3087">
                  <c:v>0.14153671095604911</c:v>
                </c:pt>
                <c:pt idx="3088">
                  <c:v>0.16734545075412291</c:v>
                </c:pt>
                <c:pt idx="3089">
                  <c:v>0.1660681254350766</c:v>
                </c:pt>
                <c:pt idx="3090">
                  <c:v>0.1577022188679495</c:v>
                </c:pt>
                <c:pt idx="3091">
                  <c:v>0.1988384789215604</c:v>
                </c:pt>
                <c:pt idx="3092">
                  <c:v>0.18413507289031711</c:v>
                </c:pt>
                <c:pt idx="3093">
                  <c:v>0.1421245396252899</c:v>
                </c:pt>
                <c:pt idx="3094">
                  <c:v>0.15455958078007309</c:v>
                </c:pt>
                <c:pt idx="3095">
                  <c:v>0.18858181298851781</c:v>
                </c:pt>
                <c:pt idx="3096">
                  <c:v>0.2065970422394699</c:v>
                </c:pt>
                <c:pt idx="3097">
                  <c:v>0.20691271732432251</c:v>
                </c:pt>
                <c:pt idx="3098">
                  <c:v>0.16076856581415641</c:v>
                </c:pt>
                <c:pt idx="3099">
                  <c:v>0.1577400840113003</c:v>
                </c:pt>
                <c:pt idx="3100">
                  <c:v>0.1057223077019132</c:v>
                </c:pt>
                <c:pt idx="3101">
                  <c:v>0.18094119744106679</c:v>
                </c:pt>
                <c:pt idx="3102">
                  <c:v>0.1343099131341616</c:v>
                </c:pt>
                <c:pt idx="3103">
                  <c:v>0.2307290113033014</c:v>
                </c:pt>
                <c:pt idx="3104">
                  <c:v>0.16816242415569571</c:v>
                </c:pt>
                <c:pt idx="3105">
                  <c:v>0.1606462800236578</c:v>
                </c:pt>
                <c:pt idx="3106">
                  <c:v>0.15354346323412929</c:v>
                </c:pt>
                <c:pt idx="3107">
                  <c:v>7.8855889414020691E-2</c:v>
                </c:pt>
                <c:pt idx="3108">
                  <c:v>6.7297955775963744E-2</c:v>
                </c:pt>
                <c:pt idx="3109">
                  <c:v>0.17577266151956941</c:v>
                </c:pt>
                <c:pt idx="3110">
                  <c:v>0.1505019101143584</c:v>
                </c:pt>
                <c:pt idx="3111">
                  <c:v>0.14604073225947051</c:v>
                </c:pt>
                <c:pt idx="3112">
                  <c:v>0.109193372689917</c:v>
                </c:pt>
                <c:pt idx="3113">
                  <c:v>8.1480030532928377E-2</c:v>
                </c:pt>
                <c:pt idx="3114">
                  <c:v>0.1131678566109393</c:v>
                </c:pt>
                <c:pt idx="3115">
                  <c:v>0.17213825298976901</c:v>
                </c:pt>
                <c:pt idx="3116">
                  <c:v>0.14776720655841249</c:v>
                </c:pt>
                <c:pt idx="3117">
                  <c:v>0.26189341984537468</c:v>
                </c:pt>
                <c:pt idx="3118">
                  <c:v>0.23950624162259071</c:v>
                </c:pt>
                <c:pt idx="3119">
                  <c:v>0.2059554072652709</c:v>
                </c:pt>
                <c:pt idx="3120">
                  <c:v>0.15675750512697589</c:v>
                </c:pt>
                <c:pt idx="3121">
                  <c:v>0.17167488407263401</c:v>
                </c:pt>
                <c:pt idx="3122">
                  <c:v>0.21923430684892661</c:v>
                </c:pt>
                <c:pt idx="3123">
                  <c:v>0.19232379813071601</c:v>
                </c:pt>
                <c:pt idx="3124">
                  <c:v>0.26388004856472708</c:v>
                </c:pt>
                <c:pt idx="3125">
                  <c:v>0.29783880435927479</c:v>
                </c:pt>
                <c:pt idx="3126">
                  <c:v>0.17311747212132711</c:v>
                </c:pt>
                <c:pt idx="3127">
                  <c:v>0.19379832584913989</c:v>
                </c:pt>
                <c:pt idx="3128">
                  <c:v>0.19244828463705929</c:v>
                </c:pt>
                <c:pt idx="3129">
                  <c:v>0.15360440075926729</c:v>
                </c:pt>
                <c:pt idx="3130">
                  <c:v>0.21564831382637639</c:v>
                </c:pt>
                <c:pt idx="3131">
                  <c:v>0.2101498245916687</c:v>
                </c:pt>
                <c:pt idx="3132">
                  <c:v>0.28076526880382691</c:v>
                </c:pt>
                <c:pt idx="3133">
                  <c:v>0.23772223288735811</c:v>
                </c:pt>
                <c:pt idx="3134">
                  <c:v>0.1602988863975903</c:v>
                </c:pt>
                <c:pt idx="3135">
                  <c:v>0.22437660950868291</c:v>
                </c:pt>
                <c:pt idx="3136">
                  <c:v>0.2099612139740771</c:v>
                </c:pt>
                <c:pt idx="3137">
                  <c:v>0.27484013819609743</c:v>
                </c:pt>
                <c:pt idx="3138">
                  <c:v>0.29935210406150431</c:v>
                </c:pt>
                <c:pt idx="3139">
                  <c:v>0.2288458420239535</c:v>
                </c:pt>
                <c:pt idx="3140">
                  <c:v>0.18644946525570219</c:v>
                </c:pt>
                <c:pt idx="3141">
                  <c:v>0.1244217568611667</c:v>
                </c:pt>
                <c:pt idx="3142">
                  <c:v>0.1883988412528094</c:v>
                </c:pt>
                <c:pt idx="3143">
                  <c:v>0.14516344207172269</c:v>
                </c:pt>
                <c:pt idx="3144">
                  <c:v>0.28046093117083398</c:v>
                </c:pt>
                <c:pt idx="3145">
                  <c:v>0.14332973419353179</c:v>
                </c:pt>
                <c:pt idx="3146">
                  <c:v>0.12668366075443299</c:v>
                </c:pt>
                <c:pt idx="3147">
                  <c:v>0.2020703852757387</c:v>
                </c:pt>
                <c:pt idx="3148">
                  <c:v>0.15386318102566179</c:v>
                </c:pt>
                <c:pt idx="3149">
                  <c:v>0.22733512852904661</c:v>
                </c:pt>
                <c:pt idx="3150">
                  <c:v>9.1891356749430525E-2</c:v>
                </c:pt>
                <c:pt idx="3151">
                  <c:v>0.1175957383404177</c:v>
                </c:pt>
                <c:pt idx="3152">
                  <c:v>0.1044559531409921</c:v>
                </c:pt>
                <c:pt idx="3153">
                  <c:v>9.844651950122886E-2</c:v>
                </c:pt>
                <c:pt idx="3154">
                  <c:v>9.6075606882984305E-2</c:v>
                </c:pt>
                <c:pt idx="3155">
                  <c:v>5.9253752960770789E-2</c:v>
                </c:pt>
                <c:pt idx="3156">
                  <c:v>0.14964488441217191</c:v>
                </c:pt>
                <c:pt idx="3157">
                  <c:v>0.1104855448388901</c:v>
                </c:pt>
                <c:pt idx="3158">
                  <c:v>0.12256816998872951</c:v>
                </c:pt>
                <c:pt idx="3159">
                  <c:v>7.7279941668837809E-2</c:v>
                </c:pt>
                <c:pt idx="3160">
                  <c:v>0.1063142621424811</c:v>
                </c:pt>
                <c:pt idx="3161">
                  <c:v>0.1190039373622982</c:v>
                </c:pt>
                <c:pt idx="3162">
                  <c:v>0.10096627537321499</c:v>
                </c:pt>
                <c:pt idx="3163">
                  <c:v>9.3968574469084395E-2</c:v>
                </c:pt>
                <c:pt idx="3164">
                  <c:v>0.13084024722059781</c:v>
                </c:pt>
                <c:pt idx="3165">
                  <c:v>0.13450787074273679</c:v>
                </c:pt>
                <c:pt idx="3166">
                  <c:v>0.21655863158226141</c:v>
                </c:pt>
                <c:pt idx="3167">
                  <c:v>0.18603899016475059</c:v>
                </c:pt>
                <c:pt idx="3168">
                  <c:v>0.12798276261358091</c:v>
                </c:pt>
                <c:pt idx="3169">
                  <c:v>0.1520040416482959</c:v>
                </c:pt>
                <c:pt idx="3170">
                  <c:v>0.1129086673813995</c:v>
                </c:pt>
                <c:pt idx="3171">
                  <c:v>0.19219511582354301</c:v>
                </c:pt>
                <c:pt idx="3172">
                  <c:v>0.1585218979140389</c:v>
                </c:pt>
                <c:pt idx="3173">
                  <c:v>0.1176610499897873</c:v>
                </c:pt>
                <c:pt idx="3174">
                  <c:v>0.1199739367792954</c:v>
                </c:pt>
                <c:pt idx="3175">
                  <c:v>0.1142863159792135</c:v>
                </c:pt>
                <c:pt idx="3176">
                  <c:v>0.1130110634414138</c:v>
                </c:pt>
                <c:pt idx="3177">
                  <c:v>0.17380383929156121</c:v>
                </c:pt>
                <c:pt idx="3178">
                  <c:v>0.18924262215563509</c:v>
                </c:pt>
                <c:pt idx="3179">
                  <c:v>0.1220293348545169</c:v>
                </c:pt>
                <c:pt idx="3180">
                  <c:v>0.17268826731850459</c:v>
                </c:pt>
                <c:pt idx="3181">
                  <c:v>8.596321047089997E-2</c:v>
                </c:pt>
                <c:pt idx="3182">
                  <c:v>0.1994440200920907</c:v>
                </c:pt>
                <c:pt idx="3183">
                  <c:v>0.25775652384680781</c:v>
                </c:pt>
                <c:pt idx="3184">
                  <c:v>0.22286639630697869</c:v>
                </c:pt>
                <c:pt idx="3185">
                  <c:v>0.23483180162121281</c:v>
                </c:pt>
                <c:pt idx="3186">
                  <c:v>0.31548786466718681</c:v>
                </c:pt>
                <c:pt idx="3187">
                  <c:v>0.1466650875239312</c:v>
                </c:pt>
                <c:pt idx="3188">
                  <c:v>0.20777701459391651</c:v>
                </c:pt>
                <c:pt idx="3189">
                  <c:v>0.16634330291749719</c:v>
                </c:pt>
                <c:pt idx="3190">
                  <c:v>0.15469718286139381</c:v>
                </c:pt>
                <c:pt idx="3191">
                  <c:v>0.17405966956635011</c:v>
                </c:pt>
                <c:pt idx="3192">
                  <c:v>8.6237880747602483E-2</c:v>
                </c:pt>
                <c:pt idx="3193">
                  <c:v>9.6923880145606628E-2</c:v>
                </c:pt>
                <c:pt idx="3194">
                  <c:v>0.1656700546124435</c:v>
                </c:pt>
                <c:pt idx="3195">
                  <c:v>0.1356819123051346</c:v>
                </c:pt>
                <c:pt idx="3196">
                  <c:v>9.9051443265712288E-2</c:v>
                </c:pt>
                <c:pt idx="3197">
                  <c:v>0.13194832049298089</c:v>
                </c:pt>
                <c:pt idx="3198">
                  <c:v>8.2600129432328417E-2</c:v>
                </c:pt>
                <c:pt idx="3199">
                  <c:v>0.1288810654193627</c:v>
                </c:pt>
                <c:pt idx="3200">
                  <c:v>0.1265650673277636</c:v>
                </c:pt>
                <c:pt idx="3201">
                  <c:v>0.15060179063838069</c:v>
                </c:pt>
                <c:pt idx="3202">
                  <c:v>0.13083585816417051</c:v>
                </c:pt>
                <c:pt idx="3203">
                  <c:v>0.1217036896896774</c:v>
                </c:pt>
                <c:pt idx="3204">
                  <c:v>0.15078253742402339</c:v>
                </c:pt>
                <c:pt idx="3205">
                  <c:v>0.1117498762036907</c:v>
                </c:pt>
                <c:pt idx="3206">
                  <c:v>0.1220228100604346</c:v>
                </c:pt>
                <c:pt idx="3207">
                  <c:v>0.13835657017640651</c:v>
                </c:pt>
                <c:pt idx="3208">
                  <c:v>0.1267325991614163</c:v>
                </c:pt>
                <c:pt idx="3209">
                  <c:v>0.1017356210311606</c:v>
                </c:pt>
                <c:pt idx="3210">
                  <c:v>9.5970091854113773E-2</c:v>
                </c:pt>
                <c:pt idx="3211">
                  <c:v>0.1139797272517788</c:v>
                </c:pt>
                <c:pt idx="3212">
                  <c:v>5.2241245598778692E-2</c:v>
                </c:pt>
                <c:pt idx="3213">
                  <c:v>6.7819286763658698E-2</c:v>
                </c:pt>
                <c:pt idx="3214">
                  <c:v>0.2094758517710141</c:v>
                </c:pt>
                <c:pt idx="3215">
                  <c:v>0.22164916454513089</c:v>
                </c:pt>
                <c:pt idx="3216">
                  <c:v>0.13883850571053469</c:v>
                </c:pt>
                <c:pt idx="3217">
                  <c:v>0.12573354917619131</c:v>
                </c:pt>
                <c:pt idx="3218">
                  <c:v>0.13501596896252069</c:v>
                </c:pt>
                <c:pt idx="3219">
                  <c:v>0.1612338699978115</c:v>
                </c:pt>
                <c:pt idx="3220">
                  <c:v>0.13209968351068441</c:v>
                </c:pt>
                <c:pt idx="3221">
                  <c:v>9.2923060850692366E-2</c:v>
                </c:pt>
                <c:pt idx="3222">
                  <c:v>8.4375917234282533E-2</c:v>
                </c:pt>
                <c:pt idx="3223">
                  <c:v>0.16455984850950769</c:v>
                </c:pt>
                <c:pt idx="3224">
                  <c:v>0.13507370002449709</c:v>
                </c:pt>
                <c:pt idx="3225">
                  <c:v>0.11343883352297821</c:v>
                </c:pt>
                <c:pt idx="3226">
                  <c:v>0.1677999818864557</c:v>
                </c:pt>
                <c:pt idx="3227">
                  <c:v>0.1034083253590618</c:v>
                </c:pt>
                <c:pt idx="3228">
                  <c:v>7.349396658352654E-2</c:v>
                </c:pt>
                <c:pt idx="3229">
                  <c:v>7.2679202121975012E-2</c:v>
                </c:pt>
                <c:pt idx="3230">
                  <c:v>8.2730954978708721E-2</c:v>
                </c:pt>
                <c:pt idx="3231">
                  <c:v>6.6636279989651104E-2</c:v>
                </c:pt>
                <c:pt idx="3232">
                  <c:v>7.9663880039490584E-2</c:v>
                </c:pt>
                <c:pt idx="3233">
                  <c:v>7.6083745881064438E-2</c:v>
                </c:pt>
                <c:pt idx="3234">
                  <c:v>0.1558322464362408</c:v>
                </c:pt>
                <c:pt idx="3235">
                  <c:v>0.19161962706619379</c:v>
                </c:pt>
                <c:pt idx="3236">
                  <c:v>9.0090635483964537E-2</c:v>
                </c:pt>
                <c:pt idx="3237">
                  <c:v>6.2416485071161452E-2</c:v>
                </c:pt>
                <c:pt idx="3238">
                  <c:v>5.476552675159415E-2</c:v>
                </c:pt>
                <c:pt idx="3239">
                  <c:v>6.8831809739400035E-2</c:v>
                </c:pt>
                <c:pt idx="3240">
                  <c:v>6.9423557688014143E-2</c:v>
                </c:pt>
                <c:pt idx="3241">
                  <c:v>0.1037676460658908</c:v>
                </c:pt>
                <c:pt idx="3242">
                  <c:v>0.12844083626104419</c:v>
                </c:pt>
                <c:pt idx="3243">
                  <c:v>9.8262790063966612E-2</c:v>
                </c:pt>
                <c:pt idx="3244">
                  <c:v>0.1174594664408411</c:v>
                </c:pt>
                <c:pt idx="3245">
                  <c:v>0.23329931812082089</c:v>
                </c:pt>
                <c:pt idx="3246">
                  <c:v>0.12905141733822781</c:v>
                </c:pt>
                <c:pt idx="3247">
                  <c:v>0.1172136081498525</c:v>
                </c:pt>
                <c:pt idx="3248">
                  <c:v>0.1408910102131497</c:v>
                </c:pt>
                <c:pt idx="3249">
                  <c:v>0.12300728579832849</c:v>
                </c:pt>
                <c:pt idx="3250">
                  <c:v>7.2614509064117677E-2</c:v>
                </c:pt>
                <c:pt idx="3251">
                  <c:v>0.115446414934917</c:v>
                </c:pt>
                <c:pt idx="3252">
                  <c:v>0.1234373867987051</c:v>
                </c:pt>
                <c:pt idx="3253">
                  <c:v>0.1437089569154367</c:v>
                </c:pt>
                <c:pt idx="3254">
                  <c:v>0.15334618238062159</c:v>
                </c:pt>
                <c:pt idx="3255">
                  <c:v>0.15658763890987301</c:v>
                </c:pt>
                <c:pt idx="3256">
                  <c:v>5.2551055705173877E-2</c:v>
                </c:pt>
                <c:pt idx="3257">
                  <c:v>3.8277245925138162E-2</c:v>
                </c:pt>
                <c:pt idx="3258">
                  <c:v>7.8367890257827394E-2</c:v>
                </c:pt>
                <c:pt idx="3259">
                  <c:v>0.13727094076004909</c:v>
                </c:pt>
                <c:pt idx="3260">
                  <c:v>9.0734748394490888E-2</c:v>
                </c:pt>
                <c:pt idx="3261">
                  <c:v>5.97367293862896E-2</c:v>
                </c:pt>
                <c:pt idx="3262">
                  <c:v>0.13471442775264211</c:v>
                </c:pt>
                <c:pt idx="3263">
                  <c:v>7.3151016434162219E-2</c:v>
                </c:pt>
                <c:pt idx="3264">
                  <c:v>8.9450907103075267E-2</c:v>
                </c:pt>
                <c:pt idx="3265">
                  <c:v>0.2222837634288492</c:v>
                </c:pt>
                <c:pt idx="3266">
                  <c:v>8.5727115799183962E-2</c:v>
                </c:pt>
                <c:pt idx="3267">
                  <c:v>6.7597343936405041E-2</c:v>
                </c:pt>
                <c:pt idx="3268">
                  <c:v>8.3140021743141113E-2</c:v>
                </c:pt>
                <c:pt idx="3269">
                  <c:v>3.2848153092927247E-2</c:v>
                </c:pt>
                <c:pt idx="3270">
                  <c:v>1.0303124200950319E-2</c:v>
                </c:pt>
                <c:pt idx="3271">
                  <c:v>1.4336010788484191E-2</c:v>
                </c:pt>
                <c:pt idx="3272">
                  <c:v>7.9682006868505864E-2</c:v>
                </c:pt>
                <c:pt idx="3273">
                  <c:v>5.3946960755509567E-2</c:v>
                </c:pt>
                <c:pt idx="3274">
                  <c:v>0.1257385498732578</c:v>
                </c:pt>
                <c:pt idx="3275">
                  <c:v>0.1025072550319592</c:v>
                </c:pt>
                <c:pt idx="3276">
                  <c:v>5.5429787141317452E-2</c:v>
                </c:pt>
                <c:pt idx="3277">
                  <c:v>0.14489463106023759</c:v>
                </c:pt>
                <c:pt idx="3278">
                  <c:v>0.14940306012481169</c:v>
                </c:pt>
                <c:pt idx="3279">
                  <c:v>0.18182915685958009</c:v>
                </c:pt>
                <c:pt idx="3280">
                  <c:v>0.19925545691865229</c:v>
                </c:pt>
                <c:pt idx="3281">
                  <c:v>7.7935124200571818E-2</c:v>
                </c:pt>
                <c:pt idx="3282">
                  <c:v>0.17819690403670199</c:v>
                </c:pt>
                <c:pt idx="3283">
                  <c:v>0.13883799966177149</c:v>
                </c:pt>
                <c:pt idx="3284">
                  <c:v>0.1075654836574011</c:v>
                </c:pt>
                <c:pt idx="3285">
                  <c:v>0.15964258093457301</c:v>
                </c:pt>
                <c:pt idx="3286">
                  <c:v>0.1224904364904446</c:v>
                </c:pt>
                <c:pt idx="3287">
                  <c:v>0.1853626586110132</c:v>
                </c:pt>
                <c:pt idx="3288">
                  <c:v>9.9980672691485001E-2</c:v>
                </c:pt>
                <c:pt idx="3289">
                  <c:v>0.12497759231373561</c:v>
                </c:pt>
                <c:pt idx="3290">
                  <c:v>7.2825919975420234E-2</c:v>
                </c:pt>
                <c:pt idx="3291">
                  <c:v>0.15888367429277431</c:v>
                </c:pt>
                <c:pt idx="3292">
                  <c:v>0.31530869426733271</c:v>
                </c:pt>
                <c:pt idx="3293">
                  <c:v>0.22594646237855559</c:v>
                </c:pt>
                <c:pt idx="3294">
                  <c:v>0.23702853012100061</c:v>
                </c:pt>
                <c:pt idx="3295">
                  <c:v>0.14896333755531099</c:v>
                </c:pt>
                <c:pt idx="3296">
                  <c:v>0.14935661095192221</c:v>
                </c:pt>
                <c:pt idx="3297">
                  <c:v>9.0749502381545027E-2</c:v>
                </c:pt>
                <c:pt idx="3298">
                  <c:v>0.1057121539470325</c:v>
                </c:pt>
                <c:pt idx="3299">
                  <c:v>0.1102655567156948</c:v>
                </c:pt>
                <c:pt idx="3300">
                  <c:v>5.1917796786412049E-2</c:v>
                </c:pt>
                <c:pt idx="3301">
                  <c:v>7.9904033051092754E-2</c:v>
                </c:pt>
                <c:pt idx="3302">
                  <c:v>5.6430546004618519E-2</c:v>
                </c:pt>
                <c:pt idx="3303">
                  <c:v>9.4239071118295215E-2</c:v>
                </c:pt>
                <c:pt idx="3304">
                  <c:v>7.3146760618304066E-2</c:v>
                </c:pt>
                <c:pt idx="3305">
                  <c:v>8.8640877106488644E-2</c:v>
                </c:pt>
                <c:pt idx="3306">
                  <c:v>0.15451662367187191</c:v>
                </c:pt>
                <c:pt idx="3307">
                  <c:v>5.0470374356097927E-2</c:v>
                </c:pt>
                <c:pt idx="3308">
                  <c:v>3.221844797412781E-2</c:v>
                </c:pt>
                <c:pt idx="3309">
                  <c:v>8.4803585569070958E-2</c:v>
                </c:pt>
                <c:pt idx="3310">
                  <c:v>0.1202139660276354</c:v>
                </c:pt>
                <c:pt idx="3311">
                  <c:v>8.8741153651272192E-2</c:v>
                </c:pt>
                <c:pt idx="3312">
                  <c:v>9.9099689893565907E-2</c:v>
                </c:pt>
                <c:pt idx="3313">
                  <c:v>8.7003526840172943E-2</c:v>
                </c:pt>
                <c:pt idx="3314">
                  <c:v>0.1316595249703415</c:v>
                </c:pt>
                <c:pt idx="3315">
                  <c:v>7.710413058481988E-2</c:v>
                </c:pt>
                <c:pt idx="3316">
                  <c:v>7.8447411804984671E-2</c:v>
                </c:pt>
                <c:pt idx="3317">
                  <c:v>2.9989136016630179E-2</c:v>
                </c:pt>
                <c:pt idx="3318">
                  <c:v>5.1179038859297178E-2</c:v>
                </c:pt>
                <c:pt idx="3319">
                  <c:v>9.0972791500872119E-2</c:v>
                </c:pt>
                <c:pt idx="3320">
                  <c:v>2.9521239436515821E-2</c:v>
                </c:pt>
                <c:pt idx="3321">
                  <c:v>7.3273723696352239E-2</c:v>
                </c:pt>
                <c:pt idx="3322">
                  <c:v>6.2850949776182857E-2</c:v>
                </c:pt>
                <c:pt idx="3323">
                  <c:v>0.16724616654146421</c:v>
                </c:pt>
                <c:pt idx="3324">
                  <c:v>8.8382957698165815E-2</c:v>
                </c:pt>
                <c:pt idx="3325">
                  <c:v>0.11866658460353841</c:v>
                </c:pt>
                <c:pt idx="3326">
                  <c:v>0.3195179373105132</c:v>
                </c:pt>
                <c:pt idx="3327">
                  <c:v>0.32199471835867738</c:v>
                </c:pt>
                <c:pt idx="3328">
                  <c:v>0.1975004119375951</c:v>
                </c:pt>
                <c:pt idx="3329">
                  <c:v>0.12745857365936911</c:v>
                </c:pt>
                <c:pt idx="3330">
                  <c:v>0.24378474197747921</c:v>
                </c:pt>
                <c:pt idx="3331">
                  <c:v>0.1048080184190487</c:v>
                </c:pt>
                <c:pt idx="3332">
                  <c:v>0.31037557184587211</c:v>
                </c:pt>
                <c:pt idx="3333">
                  <c:v>0.1394874281339078</c:v>
                </c:pt>
                <c:pt idx="3334">
                  <c:v>0.1050485892913146</c:v>
                </c:pt>
                <c:pt idx="3335">
                  <c:v>8.4554088304917827E-2</c:v>
                </c:pt>
                <c:pt idx="3336">
                  <c:v>0.1654596478496933</c:v>
                </c:pt>
                <c:pt idx="3337">
                  <c:v>0.125511080623284</c:v>
                </c:pt>
                <c:pt idx="3338">
                  <c:v>0.1117255248290798</c:v>
                </c:pt>
                <c:pt idx="3339">
                  <c:v>5.7691221854920358E-2</c:v>
                </c:pt>
                <c:pt idx="3340">
                  <c:v>9.8940015500095735E-2</c:v>
                </c:pt>
                <c:pt idx="3341">
                  <c:v>5.318229441604614E-2</c:v>
                </c:pt>
                <c:pt idx="3342">
                  <c:v>0.11327742276236601</c:v>
                </c:pt>
                <c:pt idx="3343">
                  <c:v>4.3069931273710331E-2</c:v>
                </c:pt>
                <c:pt idx="3344">
                  <c:v>4.3155332814086303E-2</c:v>
                </c:pt>
                <c:pt idx="3345">
                  <c:v>5.8006314248843012E-2</c:v>
                </c:pt>
                <c:pt idx="3346">
                  <c:v>7.9262849173024286E-2</c:v>
                </c:pt>
                <c:pt idx="3347">
                  <c:v>0.16237017577517729</c:v>
                </c:pt>
                <c:pt idx="3348">
                  <c:v>0.1353959418668286</c:v>
                </c:pt>
                <c:pt idx="3349">
                  <c:v>9.6704645267472758E-2</c:v>
                </c:pt>
                <c:pt idx="3350">
                  <c:v>5.8517078168989878E-2</c:v>
                </c:pt>
                <c:pt idx="3351">
                  <c:v>3.4570400250654207E-2</c:v>
                </c:pt>
                <c:pt idx="3352">
                  <c:v>7.4152076347947612E-2</c:v>
                </c:pt>
                <c:pt idx="3353">
                  <c:v>6.5379036157914738E-2</c:v>
                </c:pt>
                <c:pt idx="3354">
                  <c:v>1.7403358396516341E-2</c:v>
                </c:pt>
                <c:pt idx="3355">
                  <c:v>0.12851081497266539</c:v>
                </c:pt>
                <c:pt idx="3356">
                  <c:v>8.1055230515182181E-2</c:v>
                </c:pt>
                <c:pt idx="3357">
                  <c:v>5.9891919725191582E-2</c:v>
                </c:pt>
                <c:pt idx="3358">
                  <c:v>6.4743840961065308E-2</c:v>
                </c:pt>
                <c:pt idx="3359">
                  <c:v>5.2071148782546692E-2</c:v>
                </c:pt>
                <c:pt idx="3360">
                  <c:v>3.8005235176568612E-2</c:v>
                </c:pt>
                <c:pt idx="3361">
                  <c:v>4.1615171730199421E-3</c:v>
                </c:pt>
                <c:pt idx="3362">
                  <c:v>6.796633735453575E-2</c:v>
                </c:pt>
                <c:pt idx="3363">
                  <c:v>6.9522352396095818E-2</c:v>
                </c:pt>
                <c:pt idx="3364">
                  <c:v>0.11304524673772789</c:v>
                </c:pt>
                <c:pt idx="3365">
                  <c:v>7.932699456268151E-2</c:v>
                </c:pt>
                <c:pt idx="3366">
                  <c:v>6.8032864465420145E-2</c:v>
                </c:pt>
                <c:pt idx="3367">
                  <c:v>4.2847762829631882E-2</c:v>
                </c:pt>
                <c:pt idx="3368">
                  <c:v>2.320476230023712E-2</c:v>
                </c:pt>
                <c:pt idx="3369">
                  <c:v>2.415604429142509E-2</c:v>
                </c:pt>
                <c:pt idx="3370">
                  <c:v>0.1044792665922524</c:v>
                </c:pt>
                <c:pt idx="3371">
                  <c:v>1.355708674240776E-2</c:v>
                </c:pt>
                <c:pt idx="3372">
                  <c:v>8.8531678874966407E-3</c:v>
                </c:pt>
                <c:pt idx="3373">
                  <c:v>3.7704458950740267E-2</c:v>
                </c:pt>
                <c:pt idx="3374">
                  <c:v>2.7878869227394711E-2</c:v>
                </c:pt>
                <c:pt idx="3375">
                  <c:v>3.396108214174897E-2</c:v>
                </c:pt>
                <c:pt idx="3376">
                  <c:v>5.9660031845362553E-2</c:v>
                </c:pt>
                <c:pt idx="3377">
                  <c:v>1.8059412274403691E-2</c:v>
                </c:pt>
                <c:pt idx="3378">
                  <c:v>4.9849638412855543E-2</c:v>
                </c:pt>
                <c:pt idx="3379">
                  <c:v>4.3790242233615641E-2</c:v>
                </c:pt>
                <c:pt idx="3380">
                  <c:v>5.9405905158915029E-2</c:v>
                </c:pt>
                <c:pt idx="3381">
                  <c:v>4.3568316128221138E-2</c:v>
                </c:pt>
                <c:pt idx="3382">
                  <c:v>3.6984726200482793E-2</c:v>
                </c:pt>
                <c:pt idx="3383">
                  <c:v>6.8589601054110022E-2</c:v>
                </c:pt>
                <c:pt idx="3384">
                  <c:v>5.1051088626190802E-2</c:v>
                </c:pt>
                <c:pt idx="3385">
                  <c:v>0.2386948349185079</c:v>
                </c:pt>
                <c:pt idx="3386">
                  <c:v>0.18447004869240041</c:v>
                </c:pt>
                <c:pt idx="3387">
                  <c:v>0.13158365240854</c:v>
                </c:pt>
                <c:pt idx="3388">
                  <c:v>0.29461934509237703</c:v>
                </c:pt>
                <c:pt idx="3389">
                  <c:v>0.15121032660909539</c:v>
                </c:pt>
                <c:pt idx="3390">
                  <c:v>0.19050723840956019</c:v>
                </c:pt>
                <c:pt idx="3391">
                  <c:v>0.19700672945172301</c:v>
                </c:pt>
                <c:pt idx="3392">
                  <c:v>0.17757351529053861</c:v>
                </c:pt>
                <c:pt idx="3393">
                  <c:v>0.21868406249746941</c:v>
                </c:pt>
                <c:pt idx="3394">
                  <c:v>0.27577644814145269</c:v>
                </c:pt>
                <c:pt idx="3395">
                  <c:v>0.17029146276394591</c:v>
                </c:pt>
                <c:pt idx="3396">
                  <c:v>0.28617134102338859</c:v>
                </c:pt>
                <c:pt idx="3397">
                  <c:v>0.2111571921273977</c:v>
                </c:pt>
                <c:pt idx="3398">
                  <c:v>0.15565773605511171</c:v>
                </c:pt>
                <c:pt idx="3399">
                  <c:v>0.1818737006145715</c:v>
                </c:pt>
                <c:pt idx="3400">
                  <c:v>0.17561227159472381</c:v>
                </c:pt>
                <c:pt idx="3401">
                  <c:v>0.29969329826887209</c:v>
                </c:pt>
                <c:pt idx="3402">
                  <c:v>0.23448904506882079</c:v>
                </c:pt>
                <c:pt idx="3403">
                  <c:v>0.18116875665220911</c:v>
                </c:pt>
                <c:pt idx="3404">
                  <c:v>0.1543849683545101</c:v>
                </c:pt>
                <c:pt idx="3405">
                  <c:v>0.32384623052003658</c:v>
                </c:pt>
                <c:pt idx="3406">
                  <c:v>0.20329534249540521</c:v>
                </c:pt>
                <c:pt idx="3407">
                  <c:v>0.17043000684515869</c:v>
                </c:pt>
                <c:pt idx="3408">
                  <c:v>0.17231077273762019</c:v>
                </c:pt>
                <c:pt idx="3409">
                  <c:v>0.20231560113921451</c:v>
                </c:pt>
                <c:pt idx="3410">
                  <c:v>0.17818879812218991</c:v>
                </c:pt>
                <c:pt idx="3411">
                  <c:v>0.1846305276643018</c:v>
                </c:pt>
                <c:pt idx="3412">
                  <c:v>0.15963299348179741</c:v>
                </c:pt>
                <c:pt idx="3413">
                  <c:v>0.1867165127185208</c:v>
                </c:pt>
                <c:pt idx="3414">
                  <c:v>9.4899295140612114E-2</c:v>
                </c:pt>
                <c:pt idx="3415">
                  <c:v>0.25935208216729999</c:v>
                </c:pt>
                <c:pt idx="3416">
                  <c:v>0.22621712313375911</c:v>
                </c:pt>
                <c:pt idx="3417">
                  <c:v>0.22875887182363611</c:v>
                </c:pt>
                <c:pt idx="3418">
                  <c:v>0.1476633190800232</c:v>
                </c:pt>
                <c:pt idx="3419">
                  <c:v>0.14304697287445639</c:v>
                </c:pt>
                <c:pt idx="3420">
                  <c:v>0.18773156830067619</c:v>
                </c:pt>
                <c:pt idx="3421">
                  <c:v>0.1123783045379953</c:v>
                </c:pt>
                <c:pt idx="3422">
                  <c:v>0.24310680873545659</c:v>
                </c:pt>
                <c:pt idx="3423">
                  <c:v>0.15577702165316831</c:v>
                </c:pt>
                <c:pt idx="3424">
                  <c:v>0.22000893001256411</c:v>
                </c:pt>
                <c:pt idx="3425">
                  <c:v>0.1220754088764187</c:v>
                </c:pt>
                <c:pt idx="3426">
                  <c:v>0.19363987808210761</c:v>
                </c:pt>
                <c:pt idx="3427">
                  <c:v>0.20799702171491941</c:v>
                </c:pt>
                <c:pt idx="3428">
                  <c:v>0.18486449661925691</c:v>
                </c:pt>
                <c:pt idx="3429">
                  <c:v>0.15576276801031461</c:v>
                </c:pt>
                <c:pt idx="3430">
                  <c:v>0.1825438203089626</c:v>
                </c:pt>
                <c:pt idx="3431">
                  <c:v>0.1391529931747878</c:v>
                </c:pt>
                <c:pt idx="3432">
                  <c:v>0.13917494859301571</c:v>
                </c:pt>
                <c:pt idx="3433">
                  <c:v>0.20291996918724481</c:v>
                </c:pt>
                <c:pt idx="3434">
                  <c:v>0.1937523360691861</c:v>
                </c:pt>
                <c:pt idx="3435">
                  <c:v>0.1602840079246072</c:v>
                </c:pt>
                <c:pt idx="3436">
                  <c:v>0.144742313170274</c:v>
                </c:pt>
                <c:pt idx="3437">
                  <c:v>0.2470433615750342</c:v>
                </c:pt>
                <c:pt idx="3438">
                  <c:v>0.14553408269672299</c:v>
                </c:pt>
                <c:pt idx="3439">
                  <c:v>0.17847176027199821</c:v>
                </c:pt>
                <c:pt idx="3440">
                  <c:v>0.13254233429833789</c:v>
                </c:pt>
                <c:pt idx="3441">
                  <c:v>0.25885806678807072</c:v>
                </c:pt>
                <c:pt idx="3442">
                  <c:v>0.30128115459950661</c:v>
                </c:pt>
                <c:pt idx="3443">
                  <c:v>0.1241987945187447</c:v>
                </c:pt>
                <c:pt idx="3444">
                  <c:v>0.1863113082195014</c:v>
                </c:pt>
                <c:pt idx="3445">
                  <c:v>0.13852635563758819</c:v>
                </c:pt>
                <c:pt idx="3446">
                  <c:v>0.22520284434082599</c:v>
                </c:pt>
                <c:pt idx="3447">
                  <c:v>0.1335972406468868</c:v>
                </c:pt>
                <c:pt idx="3448">
                  <c:v>0.15611315973085529</c:v>
                </c:pt>
                <c:pt idx="3449">
                  <c:v>0.16332749128626309</c:v>
                </c:pt>
                <c:pt idx="3450">
                  <c:v>0.1572889365972272</c:v>
                </c:pt>
                <c:pt idx="3451">
                  <c:v>0.21449966490805999</c:v>
                </c:pt>
                <c:pt idx="3452">
                  <c:v>0.16934078570711489</c:v>
                </c:pt>
                <c:pt idx="3453">
                  <c:v>0.23461554944876861</c:v>
                </c:pt>
                <c:pt idx="3454">
                  <c:v>0.1674042339095218</c:v>
                </c:pt>
                <c:pt idx="3455">
                  <c:v>0.18627156928595451</c:v>
                </c:pt>
                <c:pt idx="3456">
                  <c:v>0.19927328894247251</c:v>
                </c:pt>
                <c:pt idx="3457">
                  <c:v>0.16252916752348989</c:v>
                </c:pt>
                <c:pt idx="3458">
                  <c:v>0.16631431332515259</c:v>
                </c:pt>
                <c:pt idx="3459">
                  <c:v>0.2136551946269058</c:v>
                </c:pt>
                <c:pt idx="3460">
                  <c:v>0.1915726395981274</c:v>
                </c:pt>
                <c:pt idx="3461">
                  <c:v>0.15179721650925751</c:v>
                </c:pt>
                <c:pt idx="3462">
                  <c:v>0.1444999976977111</c:v>
                </c:pt>
                <c:pt idx="3463">
                  <c:v>0.14612792376947331</c:v>
                </c:pt>
                <c:pt idx="3464">
                  <c:v>0.12569567805291201</c:v>
                </c:pt>
                <c:pt idx="3465">
                  <c:v>0.18465222713739321</c:v>
                </c:pt>
                <c:pt idx="3466">
                  <c:v>0.20217053527064149</c:v>
                </c:pt>
                <c:pt idx="3467">
                  <c:v>0.1150086456063925</c:v>
                </c:pt>
                <c:pt idx="3468">
                  <c:v>0.12942027744339141</c:v>
                </c:pt>
                <c:pt idx="3469">
                  <c:v>0.19080683363084369</c:v>
                </c:pt>
                <c:pt idx="3470">
                  <c:v>0.1294157558918857</c:v>
                </c:pt>
                <c:pt idx="3471">
                  <c:v>0.13295490083723599</c:v>
                </c:pt>
                <c:pt idx="3472">
                  <c:v>0.1372257860158892</c:v>
                </c:pt>
                <c:pt idx="3473">
                  <c:v>0.1807916858268124</c:v>
                </c:pt>
                <c:pt idx="3474">
                  <c:v>0.15077370422093339</c:v>
                </c:pt>
                <c:pt idx="3475">
                  <c:v>0.1758322333723828</c:v>
                </c:pt>
                <c:pt idx="3476">
                  <c:v>0.22582166574261739</c:v>
                </c:pt>
                <c:pt idx="3477">
                  <c:v>0.20387708864044429</c:v>
                </c:pt>
                <c:pt idx="3478">
                  <c:v>0.12758081992833059</c:v>
                </c:pt>
                <c:pt idx="3479">
                  <c:v>0.14285665805726741</c:v>
                </c:pt>
                <c:pt idx="3480">
                  <c:v>0.2022721537542462</c:v>
                </c:pt>
                <c:pt idx="3481">
                  <c:v>0.22375834338555969</c:v>
                </c:pt>
                <c:pt idx="3482">
                  <c:v>0.12972415148181671</c:v>
                </c:pt>
                <c:pt idx="3483">
                  <c:v>0.18546260439884571</c:v>
                </c:pt>
                <c:pt idx="3484">
                  <c:v>0.14857576626072841</c:v>
                </c:pt>
                <c:pt idx="3485">
                  <c:v>0.1015543813488944</c:v>
                </c:pt>
                <c:pt idx="3486">
                  <c:v>0.1948767347932446</c:v>
                </c:pt>
                <c:pt idx="3487">
                  <c:v>0.1548766316343069</c:v>
                </c:pt>
                <c:pt idx="3488">
                  <c:v>0.17905644196043791</c:v>
                </c:pt>
                <c:pt idx="3489">
                  <c:v>0.153723479749418</c:v>
                </c:pt>
                <c:pt idx="3490">
                  <c:v>0.165556082087294</c:v>
                </c:pt>
                <c:pt idx="3491">
                  <c:v>0.17869706202793789</c:v>
                </c:pt>
                <c:pt idx="3492">
                  <c:v>6.7126244387759007E-2</c:v>
                </c:pt>
                <c:pt idx="3493">
                  <c:v>0.11974454837622921</c:v>
                </c:pt>
                <c:pt idx="3494">
                  <c:v>0.18012454894127469</c:v>
                </c:pt>
                <c:pt idx="3495">
                  <c:v>0.14968169760255179</c:v>
                </c:pt>
                <c:pt idx="3496">
                  <c:v>0.10686468243848329</c:v>
                </c:pt>
                <c:pt idx="3497">
                  <c:v>0.1337177658028027</c:v>
                </c:pt>
                <c:pt idx="3498">
                  <c:v>3.5125881979748842E-2</c:v>
                </c:pt>
                <c:pt idx="3499">
                  <c:v>0.13036444814577289</c:v>
                </c:pt>
                <c:pt idx="3500">
                  <c:v>0.16700225420291109</c:v>
                </c:pt>
                <c:pt idx="3501">
                  <c:v>0.15351466790518981</c:v>
                </c:pt>
                <c:pt idx="3502">
                  <c:v>0.31521729017884492</c:v>
                </c:pt>
                <c:pt idx="3503">
                  <c:v>0.21751787356356961</c:v>
                </c:pt>
                <c:pt idx="3504">
                  <c:v>0.19598664107350561</c:v>
                </c:pt>
                <c:pt idx="3505">
                  <c:v>0.18984527063551179</c:v>
                </c:pt>
                <c:pt idx="3506">
                  <c:v>0.19812523263015411</c:v>
                </c:pt>
                <c:pt idx="3507">
                  <c:v>0.2044670099057242</c:v>
                </c:pt>
                <c:pt idx="3508">
                  <c:v>0.2178421601547296</c:v>
                </c:pt>
                <c:pt idx="3509">
                  <c:v>0.32531859719572931</c:v>
                </c:pt>
                <c:pt idx="3510">
                  <c:v>0.19237467950267331</c:v>
                </c:pt>
                <c:pt idx="3511">
                  <c:v>0.1371320302234042</c:v>
                </c:pt>
                <c:pt idx="3512">
                  <c:v>0.21887668622611331</c:v>
                </c:pt>
                <c:pt idx="3513">
                  <c:v>0.2170922559315856</c:v>
                </c:pt>
                <c:pt idx="3514">
                  <c:v>0.1267217494741773</c:v>
                </c:pt>
                <c:pt idx="3515">
                  <c:v>0.2149095244174328</c:v>
                </c:pt>
                <c:pt idx="3516">
                  <c:v>0.18961317238156281</c:v>
                </c:pt>
                <c:pt idx="3517">
                  <c:v>0.23977910044263681</c:v>
                </c:pt>
                <c:pt idx="3518">
                  <c:v>0.23794498797135319</c:v>
                </c:pt>
                <c:pt idx="3519">
                  <c:v>0.18007834922915281</c:v>
                </c:pt>
                <c:pt idx="3520">
                  <c:v>0.2240517183807556</c:v>
                </c:pt>
                <c:pt idx="3521">
                  <c:v>0.19277858201493031</c:v>
                </c:pt>
                <c:pt idx="3522">
                  <c:v>0.32302641377357288</c:v>
                </c:pt>
                <c:pt idx="3523">
                  <c:v>0.30760176114784088</c:v>
                </c:pt>
                <c:pt idx="3524">
                  <c:v>0.17407054910410161</c:v>
                </c:pt>
                <c:pt idx="3525">
                  <c:v>0.1696440579039559</c:v>
                </c:pt>
                <c:pt idx="3526">
                  <c:v>0.1042267264821438</c:v>
                </c:pt>
                <c:pt idx="3527">
                  <c:v>0.21959967339819819</c:v>
                </c:pt>
                <c:pt idx="3528">
                  <c:v>0.16634830605176659</c:v>
                </c:pt>
                <c:pt idx="3529">
                  <c:v>0.25496198595562169</c:v>
                </c:pt>
                <c:pt idx="3530">
                  <c:v>0.1219869030968093</c:v>
                </c:pt>
                <c:pt idx="3531">
                  <c:v>0.14251998008827971</c:v>
                </c:pt>
                <c:pt idx="3532">
                  <c:v>0.1990446512140811</c:v>
                </c:pt>
                <c:pt idx="3533">
                  <c:v>0.17335711070267179</c:v>
                </c:pt>
                <c:pt idx="3534">
                  <c:v>0.16413613289846549</c:v>
                </c:pt>
                <c:pt idx="3535">
                  <c:v>9.1761312518969712E-2</c:v>
                </c:pt>
                <c:pt idx="3536">
                  <c:v>0.1161236411409787</c:v>
                </c:pt>
                <c:pt idx="3537">
                  <c:v>0.1038708305926022</c:v>
                </c:pt>
                <c:pt idx="3538">
                  <c:v>9.9773825524778065E-2</c:v>
                </c:pt>
                <c:pt idx="3539">
                  <c:v>0.1053037517443435</c:v>
                </c:pt>
                <c:pt idx="3540">
                  <c:v>5.4875940860999693E-2</c:v>
                </c:pt>
                <c:pt idx="3541">
                  <c:v>0.14390357144874169</c:v>
                </c:pt>
                <c:pt idx="3542">
                  <c:v>0.117750219887174</c:v>
                </c:pt>
                <c:pt idx="3543">
                  <c:v>0.1137777044056197</c:v>
                </c:pt>
                <c:pt idx="3544">
                  <c:v>7.7631831821797781E-2</c:v>
                </c:pt>
                <c:pt idx="3545">
                  <c:v>0.13523888945194401</c:v>
                </c:pt>
                <c:pt idx="3546">
                  <c:v>8.8118969773904127E-2</c:v>
                </c:pt>
                <c:pt idx="3547">
                  <c:v>9.9796251113125622E-2</c:v>
                </c:pt>
                <c:pt idx="3548">
                  <c:v>0.13042822829298339</c:v>
                </c:pt>
                <c:pt idx="3549">
                  <c:v>0.1055757195695</c:v>
                </c:pt>
                <c:pt idx="3550">
                  <c:v>0.13470163884547939</c:v>
                </c:pt>
                <c:pt idx="3551">
                  <c:v>0.24968587887141319</c:v>
                </c:pt>
                <c:pt idx="3552">
                  <c:v>0.1651719873668509</c:v>
                </c:pt>
                <c:pt idx="3553">
                  <c:v>8.5826133080148234E-2</c:v>
                </c:pt>
                <c:pt idx="3554">
                  <c:v>0.1853099204126461</c:v>
                </c:pt>
                <c:pt idx="3555">
                  <c:v>9.4293039497631542E-2</c:v>
                </c:pt>
                <c:pt idx="3556">
                  <c:v>0.22021023765550249</c:v>
                </c:pt>
                <c:pt idx="3557">
                  <c:v>0.14966801418973719</c:v>
                </c:pt>
                <c:pt idx="3558">
                  <c:v>9.5775009585999979E-2</c:v>
                </c:pt>
                <c:pt idx="3559">
                  <c:v>0.1332081802734722</c:v>
                </c:pt>
                <c:pt idx="3560">
                  <c:v>0.1047736668520008</c:v>
                </c:pt>
                <c:pt idx="3561">
                  <c:v>0.1229713290082413</c:v>
                </c:pt>
                <c:pt idx="3562">
                  <c:v>0.20136543867308049</c:v>
                </c:pt>
                <c:pt idx="3563">
                  <c:v>0.16821805307032889</c:v>
                </c:pt>
                <c:pt idx="3564">
                  <c:v>0.1618445909554547</c:v>
                </c:pt>
                <c:pt idx="3565">
                  <c:v>0.15463302787538599</c:v>
                </c:pt>
                <c:pt idx="3566">
                  <c:v>0.1155102158884863</c:v>
                </c:pt>
                <c:pt idx="3567">
                  <c:v>0.17535239116651191</c:v>
                </c:pt>
                <c:pt idx="3568">
                  <c:v>0.23667267707758571</c:v>
                </c:pt>
                <c:pt idx="3569">
                  <c:v>0.24018496493650879</c:v>
                </c:pt>
                <c:pt idx="3570">
                  <c:v>0.2910713291643795</c:v>
                </c:pt>
                <c:pt idx="3571">
                  <c:v>0.2348310364400735</c:v>
                </c:pt>
                <c:pt idx="3572">
                  <c:v>0.14624316776276669</c:v>
                </c:pt>
                <c:pt idx="3573">
                  <c:v>0.24242791853580559</c:v>
                </c:pt>
                <c:pt idx="3574">
                  <c:v>0.18981735124564231</c:v>
                </c:pt>
                <c:pt idx="3575">
                  <c:v>0.155513242552486</c:v>
                </c:pt>
                <c:pt idx="3576">
                  <c:v>0.13166906376582729</c:v>
                </c:pt>
                <c:pt idx="3577">
                  <c:v>9.3159751531465995E-2</c:v>
                </c:pt>
                <c:pt idx="3578">
                  <c:v>0.13492788967171171</c:v>
                </c:pt>
                <c:pt idx="3579">
                  <c:v>0.1603019102299468</c:v>
                </c:pt>
                <c:pt idx="3580">
                  <c:v>0.1007915585919205</c:v>
                </c:pt>
                <c:pt idx="3581">
                  <c:v>6.4388185719345098E-2</c:v>
                </c:pt>
                <c:pt idx="3582">
                  <c:v>0.13415079734073629</c:v>
                </c:pt>
                <c:pt idx="3583">
                  <c:v>9.8957964933942794E-2</c:v>
                </c:pt>
                <c:pt idx="3584">
                  <c:v>0.1218344165573312</c:v>
                </c:pt>
                <c:pt idx="3585">
                  <c:v>0.1199125767069336</c:v>
                </c:pt>
                <c:pt idx="3586">
                  <c:v>0.17489544583728989</c:v>
                </c:pt>
                <c:pt idx="3587">
                  <c:v>0.13475329588120349</c:v>
                </c:pt>
                <c:pt idx="3588">
                  <c:v>0.1117208129542258</c:v>
                </c:pt>
                <c:pt idx="3589">
                  <c:v>0.1815952730715841</c:v>
                </c:pt>
                <c:pt idx="3590">
                  <c:v>0.11219552102305019</c:v>
                </c:pt>
                <c:pt idx="3591">
                  <c:v>9.7396166487723007E-2</c:v>
                </c:pt>
                <c:pt idx="3592">
                  <c:v>0.15118181724825649</c:v>
                </c:pt>
                <c:pt idx="3593">
                  <c:v>0.1193776322846139</c:v>
                </c:pt>
                <c:pt idx="3594">
                  <c:v>9.8069807990339292E-2</c:v>
                </c:pt>
                <c:pt idx="3595">
                  <c:v>0.13455695216315769</c:v>
                </c:pt>
                <c:pt idx="3596">
                  <c:v>6.4142974727857072E-2</c:v>
                </c:pt>
                <c:pt idx="3597">
                  <c:v>3.8540122687701031E-2</c:v>
                </c:pt>
                <c:pt idx="3598">
                  <c:v>0.1096561797255657</c:v>
                </c:pt>
                <c:pt idx="3599">
                  <c:v>0.21135502113627319</c:v>
                </c:pt>
                <c:pt idx="3600">
                  <c:v>0.18028987347193759</c:v>
                </c:pt>
                <c:pt idx="3601">
                  <c:v>0.14870073846061119</c:v>
                </c:pt>
                <c:pt idx="3602">
                  <c:v>0.12015786311294829</c:v>
                </c:pt>
                <c:pt idx="3603">
                  <c:v>0.15021272552581361</c:v>
                </c:pt>
                <c:pt idx="3604">
                  <c:v>0.15448259496403469</c:v>
                </c:pt>
                <c:pt idx="3605">
                  <c:v>0.10500967447957429</c:v>
                </c:pt>
                <c:pt idx="3606">
                  <c:v>0.1025963628304157</c:v>
                </c:pt>
                <c:pt idx="3607">
                  <c:v>9.6408960801116939E-2</c:v>
                </c:pt>
                <c:pt idx="3608">
                  <c:v>0.18557920521413909</c:v>
                </c:pt>
                <c:pt idx="3609">
                  <c:v>0.13208759805075651</c:v>
                </c:pt>
                <c:pt idx="3610">
                  <c:v>0.13850476100119599</c:v>
                </c:pt>
                <c:pt idx="3611">
                  <c:v>0.12171729642397031</c:v>
                </c:pt>
                <c:pt idx="3612">
                  <c:v>9.5357036637909759E-2</c:v>
                </c:pt>
                <c:pt idx="3613">
                  <c:v>6.4797757393099897E-2</c:v>
                </c:pt>
                <c:pt idx="3614">
                  <c:v>8.0042514938195419E-2</c:v>
                </c:pt>
                <c:pt idx="3615">
                  <c:v>8.0395200220723856E-2</c:v>
                </c:pt>
                <c:pt idx="3616">
                  <c:v>6.914865911639069E-2</c:v>
                </c:pt>
                <c:pt idx="3617">
                  <c:v>8.1026348681878579E-2</c:v>
                </c:pt>
                <c:pt idx="3618">
                  <c:v>0.11914180507412719</c:v>
                </c:pt>
                <c:pt idx="3619">
                  <c:v>0.14381100359997309</c:v>
                </c:pt>
                <c:pt idx="3620">
                  <c:v>0.20690788353284481</c:v>
                </c:pt>
                <c:pt idx="3621">
                  <c:v>5.1597788347977291E-2</c:v>
                </c:pt>
                <c:pt idx="3622">
                  <c:v>7.0234295842541428E-2</c:v>
                </c:pt>
                <c:pt idx="3623">
                  <c:v>2.5536867944197079E-2</c:v>
                </c:pt>
                <c:pt idx="3624">
                  <c:v>8.8295089601269833E-2</c:v>
                </c:pt>
                <c:pt idx="3625">
                  <c:v>8.4855744872550057E-2</c:v>
                </c:pt>
                <c:pt idx="3626">
                  <c:v>7.6557234766640864E-2</c:v>
                </c:pt>
                <c:pt idx="3627">
                  <c:v>0.13934224086317989</c:v>
                </c:pt>
                <c:pt idx="3628">
                  <c:v>0.13871469811904469</c:v>
                </c:pt>
                <c:pt idx="3629">
                  <c:v>9.6536035010890198E-2</c:v>
                </c:pt>
                <c:pt idx="3630">
                  <c:v>0.23847594694217161</c:v>
                </c:pt>
                <c:pt idx="3631">
                  <c:v>0.15660117578066521</c:v>
                </c:pt>
                <c:pt idx="3632">
                  <c:v>9.5510766553272702E-2</c:v>
                </c:pt>
                <c:pt idx="3633">
                  <c:v>0.1202023424903408</c:v>
                </c:pt>
                <c:pt idx="3634">
                  <c:v>0.108705175090826</c:v>
                </c:pt>
                <c:pt idx="3635">
                  <c:v>8.4947661971612479E-2</c:v>
                </c:pt>
                <c:pt idx="3636">
                  <c:v>0.1087986559826281</c:v>
                </c:pt>
                <c:pt idx="3637">
                  <c:v>0.1276188267501345</c:v>
                </c:pt>
                <c:pt idx="3638">
                  <c:v>0.15185618462157069</c:v>
                </c:pt>
                <c:pt idx="3639">
                  <c:v>0.1663435879693142</c:v>
                </c:pt>
                <c:pt idx="3640">
                  <c:v>0.1261620916528774</c:v>
                </c:pt>
                <c:pt idx="3641">
                  <c:v>3.7552939215579152E-2</c:v>
                </c:pt>
                <c:pt idx="3642">
                  <c:v>4.0763804906353757E-2</c:v>
                </c:pt>
                <c:pt idx="3643">
                  <c:v>0.1071377044665439</c:v>
                </c:pt>
                <c:pt idx="3644">
                  <c:v>0.13306526866223381</c:v>
                </c:pt>
                <c:pt idx="3645">
                  <c:v>9.3531949053315355E-2</c:v>
                </c:pt>
                <c:pt idx="3646">
                  <c:v>7.6421827799598302E-2</c:v>
                </c:pt>
                <c:pt idx="3647">
                  <c:v>0.15259503435016941</c:v>
                </c:pt>
                <c:pt idx="3648">
                  <c:v>1.8164331313349911E-2</c:v>
                </c:pt>
                <c:pt idx="3649">
                  <c:v>0.18242298306689489</c:v>
                </c:pt>
                <c:pt idx="3650">
                  <c:v>0.17353851804622811</c:v>
                </c:pt>
                <c:pt idx="3651">
                  <c:v>0.1057109837929477</c:v>
                </c:pt>
                <c:pt idx="3652">
                  <c:v>5.1794765023795167E-2</c:v>
                </c:pt>
                <c:pt idx="3653">
                  <c:v>7.3165633704312741E-2</c:v>
                </c:pt>
                <c:pt idx="3654">
                  <c:v>3.5022056240349958E-2</c:v>
                </c:pt>
                <c:pt idx="3655">
                  <c:v>9.4108713968215178E-3</c:v>
                </c:pt>
                <c:pt idx="3656">
                  <c:v>2.3964893931946639E-2</c:v>
                </c:pt>
                <c:pt idx="3657">
                  <c:v>6.9877277210835503E-2</c:v>
                </c:pt>
                <c:pt idx="3658">
                  <c:v>7.8144819190132137E-2</c:v>
                </c:pt>
                <c:pt idx="3659">
                  <c:v>0.1171203220133429</c:v>
                </c:pt>
                <c:pt idx="3660">
                  <c:v>8.7381968646483982E-2</c:v>
                </c:pt>
                <c:pt idx="3661">
                  <c:v>7.191564578423057E-2</c:v>
                </c:pt>
                <c:pt idx="3662">
                  <c:v>0.13703210657615211</c:v>
                </c:pt>
                <c:pt idx="3663">
                  <c:v>0.1502035839816741</c:v>
                </c:pt>
                <c:pt idx="3664">
                  <c:v>0.19535634526624959</c:v>
                </c:pt>
                <c:pt idx="3665">
                  <c:v>0.1858472353344858</c:v>
                </c:pt>
                <c:pt idx="3666">
                  <c:v>7.7105495478513114E-2</c:v>
                </c:pt>
                <c:pt idx="3667">
                  <c:v>0.18257371198282801</c:v>
                </c:pt>
                <c:pt idx="3668">
                  <c:v>0.14444881018415129</c:v>
                </c:pt>
                <c:pt idx="3669">
                  <c:v>0.1190111675421414</c:v>
                </c:pt>
                <c:pt idx="3670">
                  <c:v>0.15529905691398699</c:v>
                </c:pt>
                <c:pt idx="3671">
                  <c:v>0.1831015939641043</c:v>
                </c:pt>
                <c:pt idx="3672">
                  <c:v>0.1160391599470261</c:v>
                </c:pt>
                <c:pt idx="3673">
                  <c:v>9.2481570889463821E-2</c:v>
                </c:pt>
                <c:pt idx="3674">
                  <c:v>0.13060073924493221</c:v>
                </c:pt>
                <c:pt idx="3675">
                  <c:v>8.9719321667506097E-2</c:v>
                </c:pt>
                <c:pt idx="3676">
                  <c:v>0.1866385394955295</c:v>
                </c:pt>
                <c:pt idx="3677">
                  <c:v>0.30054718779159639</c:v>
                </c:pt>
                <c:pt idx="3678">
                  <c:v>0.2246493639388662</c:v>
                </c:pt>
                <c:pt idx="3679">
                  <c:v>0.22746555217720971</c:v>
                </c:pt>
                <c:pt idx="3680">
                  <c:v>0.15523980275165189</c:v>
                </c:pt>
                <c:pt idx="3681">
                  <c:v>0.15346351265408631</c:v>
                </c:pt>
                <c:pt idx="3682">
                  <c:v>0.1192175093544436</c:v>
                </c:pt>
                <c:pt idx="3683">
                  <c:v>6.6480830388449014E-2</c:v>
                </c:pt>
                <c:pt idx="3684">
                  <c:v>9.3987945315942983E-2</c:v>
                </c:pt>
                <c:pt idx="3685">
                  <c:v>7.3182497803635796E-2</c:v>
                </c:pt>
                <c:pt idx="3686">
                  <c:v>6.1210942825586853E-2</c:v>
                </c:pt>
                <c:pt idx="3687">
                  <c:v>7.1631208639149777E-2</c:v>
                </c:pt>
                <c:pt idx="3688">
                  <c:v>8.3424016926071695E-2</c:v>
                </c:pt>
                <c:pt idx="3689">
                  <c:v>6.7543712853842169E-2</c:v>
                </c:pt>
                <c:pt idx="3690">
                  <c:v>0.1248757786484317</c:v>
                </c:pt>
                <c:pt idx="3691">
                  <c:v>0.12359080621406419</c:v>
                </c:pt>
                <c:pt idx="3692">
                  <c:v>5.1260297879369809E-2</c:v>
                </c:pt>
                <c:pt idx="3693">
                  <c:v>3.2522010267447818E-2</c:v>
                </c:pt>
                <c:pt idx="3694">
                  <c:v>0.12680546648867491</c:v>
                </c:pt>
                <c:pt idx="3695">
                  <c:v>0.1163581044393906</c:v>
                </c:pt>
                <c:pt idx="3696">
                  <c:v>8.6492599421018307E-2</c:v>
                </c:pt>
                <c:pt idx="3697">
                  <c:v>0.14521399875575219</c:v>
                </c:pt>
                <c:pt idx="3698">
                  <c:v>6.3403854339306648E-2</c:v>
                </c:pt>
                <c:pt idx="3699">
                  <c:v>0.1307549686234496</c:v>
                </c:pt>
                <c:pt idx="3700">
                  <c:v>6.7204039705275581E-2</c:v>
                </c:pt>
                <c:pt idx="3701">
                  <c:v>7.8617696316536784E-2</c:v>
                </c:pt>
                <c:pt idx="3702">
                  <c:v>4.5987653143849193E-2</c:v>
                </c:pt>
                <c:pt idx="3703">
                  <c:v>5.4033357612617107E-2</c:v>
                </c:pt>
                <c:pt idx="3704">
                  <c:v>8.0214668127451719E-2</c:v>
                </c:pt>
                <c:pt idx="3705">
                  <c:v>3.6148997577277228E-2</c:v>
                </c:pt>
                <c:pt idx="3706">
                  <c:v>6.3580688911841959E-2</c:v>
                </c:pt>
                <c:pt idx="3707">
                  <c:v>7.1087130336570423E-2</c:v>
                </c:pt>
                <c:pt idx="3708">
                  <c:v>0.15968768662344329</c:v>
                </c:pt>
                <c:pt idx="3709">
                  <c:v>0.1037686438394811</c:v>
                </c:pt>
                <c:pt idx="3710">
                  <c:v>0.1052922433611783</c:v>
                </c:pt>
                <c:pt idx="3711">
                  <c:v>0.31999285932630939</c:v>
                </c:pt>
                <c:pt idx="3712">
                  <c:v>0.26190100324510202</c:v>
                </c:pt>
                <c:pt idx="3713">
                  <c:v>0.1776035678515871</c:v>
                </c:pt>
                <c:pt idx="3714">
                  <c:v>0.1049896323473517</c:v>
                </c:pt>
                <c:pt idx="3715">
                  <c:v>0.2488569803159402</c:v>
                </c:pt>
                <c:pt idx="3716">
                  <c:v>7.1630713506618565E-2</c:v>
                </c:pt>
                <c:pt idx="3717">
                  <c:v>0.37197034484730618</c:v>
                </c:pt>
                <c:pt idx="3718">
                  <c:v>0.1112968691266094</c:v>
                </c:pt>
                <c:pt idx="3719">
                  <c:v>0.12603281212212639</c:v>
                </c:pt>
                <c:pt idx="3720">
                  <c:v>0.1097291507417507</c:v>
                </c:pt>
                <c:pt idx="3721">
                  <c:v>0.11501603448570979</c:v>
                </c:pt>
                <c:pt idx="3722">
                  <c:v>0.1438168830007181</c:v>
                </c:pt>
                <c:pt idx="3723">
                  <c:v>7.5226044793524988E-2</c:v>
                </c:pt>
                <c:pt idx="3724">
                  <c:v>5.8931884773129883E-2</c:v>
                </c:pt>
                <c:pt idx="3725">
                  <c:v>0.1067891461533306</c:v>
                </c:pt>
                <c:pt idx="3726">
                  <c:v>4.3742951795875548E-2</c:v>
                </c:pt>
                <c:pt idx="3727">
                  <c:v>0.13013199031055689</c:v>
                </c:pt>
                <c:pt idx="3728">
                  <c:v>3.1854200480837022E-2</c:v>
                </c:pt>
                <c:pt idx="3729">
                  <c:v>3.6746494350742107E-2</c:v>
                </c:pt>
                <c:pt idx="3730">
                  <c:v>5.5545345136970757E-2</c:v>
                </c:pt>
                <c:pt idx="3731">
                  <c:v>0.1088743134582226</c:v>
                </c:pt>
                <c:pt idx="3732">
                  <c:v>0.1294417435975595</c:v>
                </c:pt>
                <c:pt idx="3733">
                  <c:v>0.1184547425276367</c:v>
                </c:pt>
                <c:pt idx="3734">
                  <c:v>9.600735840865264E-2</c:v>
                </c:pt>
                <c:pt idx="3735">
                  <c:v>5.4255455730178842E-2</c:v>
                </c:pt>
                <c:pt idx="3736">
                  <c:v>4.1816977964808273E-2</c:v>
                </c:pt>
                <c:pt idx="3737">
                  <c:v>7.7092710729125352E-2</c:v>
                </c:pt>
                <c:pt idx="3738">
                  <c:v>5.3332818970942608E-2</c:v>
                </c:pt>
                <c:pt idx="3739">
                  <c:v>3.93127514296688E-2</c:v>
                </c:pt>
                <c:pt idx="3740">
                  <c:v>0.1139384540490814</c:v>
                </c:pt>
                <c:pt idx="3741">
                  <c:v>7.5236217516276765E-2</c:v>
                </c:pt>
                <c:pt idx="3742">
                  <c:v>6.6823824747937632E-2</c:v>
                </c:pt>
                <c:pt idx="3743">
                  <c:v>5.7586133749080427E-2</c:v>
                </c:pt>
                <c:pt idx="3744">
                  <c:v>4.4287012380006638E-2</c:v>
                </c:pt>
                <c:pt idx="3745">
                  <c:v>5.1365572371805647E-2</c:v>
                </c:pt>
                <c:pt idx="3746">
                  <c:v>4.1309426637960743E-2</c:v>
                </c:pt>
                <c:pt idx="3747">
                  <c:v>6.2828769617929686E-2</c:v>
                </c:pt>
                <c:pt idx="3748">
                  <c:v>4.9266926873295827E-2</c:v>
                </c:pt>
                <c:pt idx="3749">
                  <c:v>0.1243985427842544</c:v>
                </c:pt>
                <c:pt idx="3750">
                  <c:v>7.0262491680047612E-2</c:v>
                </c:pt>
                <c:pt idx="3751">
                  <c:v>6.7253041253894044E-2</c:v>
                </c:pt>
                <c:pt idx="3752">
                  <c:v>4.150599774953339E-2</c:v>
                </c:pt>
                <c:pt idx="3753">
                  <c:v>2.4937635794635239E-2</c:v>
                </c:pt>
                <c:pt idx="3754">
                  <c:v>2.603333351966125E-2</c:v>
                </c:pt>
                <c:pt idx="3755">
                  <c:v>9.8838645429066396E-2</c:v>
                </c:pt>
                <c:pt idx="3756">
                  <c:v>1.4164873355057979E-2</c:v>
                </c:pt>
                <c:pt idx="3757">
                  <c:v>8.4563785787020833E-3</c:v>
                </c:pt>
                <c:pt idx="3758">
                  <c:v>4.7020718593588792E-2</c:v>
                </c:pt>
                <c:pt idx="3759">
                  <c:v>1.10892653630188E-2</c:v>
                </c:pt>
                <c:pt idx="3760">
                  <c:v>2.9360408971298449E-2</c:v>
                </c:pt>
                <c:pt idx="3761">
                  <c:v>6.0265961925187371E-2</c:v>
                </c:pt>
                <c:pt idx="3762">
                  <c:v>4.1198412389364253E-2</c:v>
                </c:pt>
                <c:pt idx="3763">
                  <c:v>4.360376139041832E-2</c:v>
                </c:pt>
                <c:pt idx="3764">
                  <c:v>3.499244991529999E-2</c:v>
                </c:pt>
                <c:pt idx="3765">
                  <c:v>5.6412038166065978E-2</c:v>
                </c:pt>
                <c:pt idx="3766">
                  <c:v>3.5222334312420972E-2</c:v>
                </c:pt>
                <c:pt idx="3767">
                  <c:v>5.6408926242455443E-2</c:v>
                </c:pt>
                <c:pt idx="3768">
                  <c:v>4.4186062356946963E-2</c:v>
                </c:pt>
                <c:pt idx="3769">
                  <c:v>9.7570434464895564E-2</c:v>
                </c:pt>
                <c:pt idx="3770">
                  <c:v>0.2403569513311215</c:v>
                </c:pt>
                <c:pt idx="3771">
                  <c:v>0.18396095473017571</c:v>
                </c:pt>
                <c:pt idx="3772">
                  <c:v>0.18729137844990351</c:v>
                </c:pt>
                <c:pt idx="3773">
                  <c:v>0.20378891469617441</c:v>
                </c:pt>
                <c:pt idx="3774">
                  <c:v>0.15421547940508629</c:v>
                </c:pt>
                <c:pt idx="3775">
                  <c:v>0.24944141337053341</c:v>
                </c:pt>
                <c:pt idx="3776">
                  <c:v>0.16810062901541711</c:v>
                </c:pt>
                <c:pt idx="3777">
                  <c:v>0.1787881111611169</c:v>
                </c:pt>
                <c:pt idx="3778">
                  <c:v>0.21311809662387879</c:v>
                </c:pt>
                <c:pt idx="3779">
                  <c:v>0.26858216284583702</c:v>
                </c:pt>
                <c:pt idx="3780">
                  <c:v>0.19914011804428641</c:v>
                </c:pt>
                <c:pt idx="3781">
                  <c:v>0.33486238419345848</c:v>
                </c:pt>
                <c:pt idx="3782">
                  <c:v>0.1612902516703201</c:v>
                </c:pt>
                <c:pt idx="3783">
                  <c:v>0.18633578850308649</c:v>
                </c:pt>
                <c:pt idx="3784">
                  <c:v>0.1225301833827746</c:v>
                </c:pt>
                <c:pt idx="3785">
                  <c:v>0.26836436248833367</c:v>
                </c:pt>
                <c:pt idx="3786">
                  <c:v>0.19837571146374469</c:v>
                </c:pt>
                <c:pt idx="3787">
                  <c:v>0.22676863967418881</c:v>
                </c:pt>
                <c:pt idx="3788">
                  <c:v>0.16905187965936591</c:v>
                </c:pt>
                <c:pt idx="3789">
                  <c:v>0.15530670576195221</c:v>
                </c:pt>
                <c:pt idx="3790">
                  <c:v>0.34560461356149103</c:v>
                </c:pt>
                <c:pt idx="3791">
                  <c:v>0.20162663594009431</c:v>
                </c:pt>
                <c:pt idx="3792">
                  <c:v>0.2097907965677627</c:v>
                </c:pt>
                <c:pt idx="3793">
                  <c:v>0.1233378269310421</c:v>
                </c:pt>
                <c:pt idx="3794">
                  <c:v>0.2328831525581774</c:v>
                </c:pt>
                <c:pt idx="3795">
                  <c:v>0.17845734448271899</c:v>
                </c:pt>
                <c:pt idx="3796">
                  <c:v>0.15412350917428549</c:v>
                </c:pt>
                <c:pt idx="3797">
                  <c:v>0.1621378065653207</c:v>
                </c:pt>
                <c:pt idx="3798">
                  <c:v>0.18180338767176049</c:v>
                </c:pt>
                <c:pt idx="3799">
                  <c:v>9.9185818448879998E-2</c:v>
                </c:pt>
                <c:pt idx="3800">
                  <c:v>0.31843804481911309</c:v>
                </c:pt>
                <c:pt idx="3801">
                  <c:v>0.2230692684944082</c:v>
                </c:pt>
                <c:pt idx="3802">
                  <c:v>0.18509994815906461</c:v>
                </c:pt>
                <c:pt idx="3803">
                  <c:v>0.1481436522002483</c:v>
                </c:pt>
                <c:pt idx="3804">
                  <c:v>0.14342874822847379</c:v>
                </c:pt>
                <c:pt idx="3805">
                  <c:v>0.2023542576148141</c:v>
                </c:pt>
                <c:pt idx="3806">
                  <c:v>0.10357689095883781</c:v>
                </c:pt>
                <c:pt idx="3807">
                  <c:v>0.24888464944789759</c:v>
                </c:pt>
                <c:pt idx="3808">
                  <c:v>0.14559018854529909</c:v>
                </c:pt>
                <c:pt idx="3809">
                  <c:v>0.22866264365830041</c:v>
                </c:pt>
                <c:pt idx="3810">
                  <c:v>0.13100257351528441</c:v>
                </c:pt>
                <c:pt idx="3811">
                  <c:v>0.19409930547882989</c:v>
                </c:pt>
                <c:pt idx="3812">
                  <c:v>0.24463192817561341</c:v>
                </c:pt>
                <c:pt idx="3813">
                  <c:v>0.19138568664184169</c:v>
                </c:pt>
                <c:pt idx="3814">
                  <c:v>0.15326957191262319</c:v>
                </c:pt>
                <c:pt idx="3815">
                  <c:v>0.16724110900153541</c:v>
                </c:pt>
                <c:pt idx="3816">
                  <c:v>0.1234783537191648</c:v>
                </c:pt>
                <c:pt idx="3817">
                  <c:v>0.1889947893289303</c:v>
                </c:pt>
                <c:pt idx="3818">
                  <c:v>0.1909502163633621</c:v>
                </c:pt>
                <c:pt idx="3819">
                  <c:v>0.1812869521462622</c:v>
                </c:pt>
                <c:pt idx="3820">
                  <c:v>0.1598746313247402</c:v>
                </c:pt>
                <c:pt idx="3821">
                  <c:v>0.19922604995759879</c:v>
                </c:pt>
                <c:pt idx="3822">
                  <c:v>0.19477115199571871</c:v>
                </c:pt>
                <c:pt idx="3823">
                  <c:v>0.1027548201923992</c:v>
                </c:pt>
                <c:pt idx="3824">
                  <c:v>0.21000286171159971</c:v>
                </c:pt>
                <c:pt idx="3825">
                  <c:v>0.16232153550497699</c:v>
                </c:pt>
                <c:pt idx="3826">
                  <c:v>0.23738168605364041</c:v>
                </c:pt>
                <c:pt idx="3827">
                  <c:v>0.26039019867241431</c:v>
                </c:pt>
                <c:pt idx="3828">
                  <c:v>0.1118887359420138</c:v>
                </c:pt>
                <c:pt idx="3829">
                  <c:v>0.18476885563174439</c:v>
                </c:pt>
                <c:pt idx="3830">
                  <c:v>0.15444914459062931</c:v>
                </c:pt>
                <c:pt idx="3831">
                  <c:v>0.22174186730688439</c:v>
                </c:pt>
                <c:pt idx="3832">
                  <c:v>0.13895793687853841</c:v>
                </c:pt>
                <c:pt idx="3833">
                  <c:v>0.1587354951638901</c:v>
                </c:pt>
                <c:pt idx="3834">
                  <c:v>0.16390512354000511</c:v>
                </c:pt>
                <c:pt idx="3835">
                  <c:v>0.17402951451499751</c:v>
                </c:pt>
                <c:pt idx="3836">
                  <c:v>0.22184273909831781</c:v>
                </c:pt>
                <c:pt idx="3837">
                  <c:v>0.15357117969005299</c:v>
                </c:pt>
                <c:pt idx="3838">
                  <c:v>0.247651475113259</c:v>
                </c:pt>
                <c:pt idx="3839">
                  <c:v>0.1697978123155352</c:v>
                </c:pt>
                <c:pt idx="3840">
                  <c:v>0.25049676646963498</c:v>
                </c:pt>
                <c:pt idx="3841">
                  <c:v>0.20460148222304961</c:v>
                </c:pt>
                <c:pt idx="3842">
                  <c:v>0.10474481332994751</c:v>
                </c:pt>
                <c:pt idx="3843">
                  <c:v>0.22539195851415461</c:v>
                </c:pt>
                <c:pt idx="3844">
                  <c:v>0.1534012413005274</c:v>
                </c:pt>
                <c:pt idx="3845">
                  <c:v>0.1763222732214382</c:v>
                </c:pt>
                <c:pt idx="3846">
                  <c:v>0.15440288540905761</c:v>
                </c:pt>
                <c:pt idx="3847">
                  <c:v>0.14522503154265459</c:v>
                </c:pt>
                <c:pt idx="3848">
                  <c:v>0.14308699210424619</c:v>
                </c:pt>
                <c:pt idx="3849">
                  <c:v>0.1491460295237084</c:v>
                </c:pt>
                <c:pt idx="3850">
                  <c:v>0.15863173325350521</c:v>
                </c:pt>
                <c:pt idx="3851">
                  <c:v>0.21183862024775121</c:v>
                </c:pt>
                <c:pt idx="3852">
                  <c:v>0.1013836205993911</c:v>
                </c:pt>
                <c:pt idx="3853">
                  <c:v>0.13271775972846761</c:v>
                </c:pt>
                <c:pt idx="3854">
                  <c:v>0.22603384270053559</c:v>
                </c:pt>
                <c:pt idx="3855">
                  <c:v>0.1121187353291431</c:v>
                </c:pt>
                <c:pt idx="3856">
                  <c:v>0.16395231613662131</c:v>
                </c:pt>
                <c:pt idx="3857">
                  <c:v>0.1106331819527652</c:v>
                </c:pt>
                <c:pt idx="3858">
                  <c:v>0.22126522317016969</c:v>
                </c:pt>
                <c:pt idx="3859">
                  <c:v>0.1344491405628368</c:v>
                </c:pt>
                <c:pt idx="3860">
                  <c:v>0.20289001004428189</c:v>
                </c:pt>
                <c:pt idx="3861">
                  <c:v>0.1879173995822726</c:v>
                </c:pt>
                <c:pt idx="3862">
                  <c:v>0.15929592690085009</c:v>
                </c:pt>
                <c:pt idx="3863">
                  <c:v>0.129224357620044</c:v>
                </c:pt>
                <c:pt idx="3864">
                  <c:v>0.21071217059843711</c:v>
                </c:pt>
                <c:pt idx="3865">
                  <c:v>0.12522760101556921</c:v>
                </c:pt>
                <c:pt idx="3866">
                  <c:v>0.26127397422745868</c:v>
                </c:pt>
                <c:pt idx="3867">
                  <c:v>0.12441361606902369</c:v>
                </c:pt>
                <c:pt idx="3868">
                  <c:v>0.16703405624762091</c:v>
                </c:pt>
                <c:pt idx="3869">
                  <c:v>0.14611645286207611</c:v>
                </c:pt>
                <c:pt idx="3870">
                  <c:v>0.1140794850084912</c:v>
                </c:pt>
                <c:pt idx="3871">
                  <c:v>0.1834451282648468</c:v>
                </c:pt>
                <c:pt idx="3872">
                  <c:v>0.17256929406602009</c:v>
                </c:pt>
                <c:pt idx="3873">
                  <c:v>0.1666158325222043</c:v>
                </c:pt>
                <c:pt idx="3874">
                  <c:v>0.19773376426060171</c:v>
                </c:pt>
                <c:pt idx="3875">
                  <c:v>0.13874994351606501</c:v>
                </c:pt>
                <c:pt idx="3876">
                  <c:v>0.17290123452100339</c:v>
                </c:pt>
                <c:pt idx="3877">
                  <c:v>6.1397763426593623E-2</c:v>
                </c:pt>
                <c:pt idx="3878">
                  <c:v>0.15300448175158821</c:v>
                </c:pt>
                <c:pt idx="3879">
                  <c:v>0.14995112213844569</c:v>
                </c:pt>
                <c:pt idx="3880">
                  <c:v>0.14817692944763181</c:v>
                </c:pt>
                <c:pt idx="3881">
                  <c:v>0.1241009004555035</c:v>
                </c:pt>
                <c:pt idx="3882">
                  <c:v>0.1110938673885617</c:v>
                </c:pt>
                <c:pt idx="3883">
                  <c:v>4.5705492049140539E-2</c:v>
                </c:pt>
                <c:pt idx="3884">
                  <c:v>0.15981502081460899</c:v>
                </c:pt>
                <c:pt idx="3885">
                  <c:v>0.1988526161251889</c:v>
                </c:pt>
                <c:pt idx="3886">
                  <c:v>0.20290057437897829</c:v>
                </c:pt>
                <c:pt idx="3887">
                  <c:v>0.31036519421632103</c:v>
                </c:pt>
                <c:pt idx="3888">
                  <c:v>0.17269792325792599</c:v>
                </c:pt>
                <c:pt idx="3889">
                  <c:v>0.1820641709883761</c:v>
                </c:pt>
                <c:pt idx="3890">
                  <c:v>0.17582787516692869</c:v>
                </c:pt>
                <c:pt idx="3891">
                  <c:v>0.1841217226236051</c:v>
                </c:pt>
                <c:pt idx="3892">
                  <c:v>0.22757200008184211</c:v>
                </c:pt>
                <c:pt idx="3893">
                  <c:v>0.21241717066914551</c:v>
                </c:pt>
                <c:pt idx="3894">
                  <c:v>0.32634802182846367</c:v>
                </c:pt>
                <c:pt idx="3895">
                  <c:v>0.16638509462647941</c:v>
                </c:pt>
                <c:pt idx="3896">
                  <c:v>0.13974953961013889</c:v>
                </c:pt>
                <c:pt idx="3897">
                  <c:v>0.222705694507143</c:v>
                </c:pt>
                <c:pt idx="3898">
                  <c:v>0.20491146790408329</c:v>
                </c:pt>
                <c:pt idx="3899">
                  <c:v>0.16743453404358949</c:v>
                </c:pt>
                <c:pt idx="3900">
                  <c:v>0.17590628556445459</c:v>
                </c:pt>
                <c:pt idx="3901">
                  <c:v>0.22216093172692081</c:v>
                </c:pt>
                <c:pt idx="3902">
                  <c:v>0.21329407760532079</c:v>
                </c:pt>
                <c:pt idx="3903">
                  <c:v>0.2318657099760528</c:v>
                </c:pt>
                <c:pt idx="3904">
                  <c:v>0.19783971561411259</c:v>
                </c:pt>
                <c:pt idx="3905">
                  <c:v>0.22176513380288851</c:v>
                </c:pt>
                <c:pt idx="3906">
                  <c:v>0.2218844778597576</c:v>
                </c:pt>
                <c:pt idx="3907">
                  <c:v>0.31559499537056479</c:v>
                </c:pt>
                <c:pt idx="3908">
                  <c:v>0.34097774046828577</c:v>
                </c:pt>
                <c:pt idx="3909">
                  <c:v>0.16405479979068449</c:v>
                </c:pt>
                <c:pt idx="3910">
                  <c:v>0.1236502372974921</c:v>
                </c:pt>
                <c:pt idx="3911">
                  <c:v>7.5137428767972331E-2</c:v>
                </c:pt>
                <c:pt idx="3912">
                  <c:v>0.2250598862095993</c:v>
                </c:pt>
                <c:pt idx="3913">
                  <c:v>0.17725849758304829</c:v>
                </c:pt>
                <c:pt idx="3914">
                  <c:v>0.2551318230213076</c:v>
                </c:pt>
                <c:pt idx="3915">
                  <c:v>0.1293825769051343</c:v>
                </c:pt>
                <c:pt idx="3916">
                  <c:v>0.13514640051250729</c:v>
                </c:pt>
                <c:pt idx="3917">
                  <c:v>0.2069479352034832</c:v>
                </c:pt>
                <c:pt idx="3918">
                  <c:v>0.19812675076111419</c:v>
                </c:pt>
                <c:pt idx="3919">
                  <c:v>0.13438463872317169</c:v>
                </c:pt>
                <c:pt idx="3920">
                  <c:v>8.9439911265272523E-2</c:v>
                </c:pt>
                <c:pt idx="3921">
                  <c:v>0.1103928013625243</c:v>
                </c:pt>
                <c:pt idx="3922">
                  <c:v>0.12904179446271791</c:v>
                </c:pt>
                <c:pt idx="3923">
                  <c:v>8.6648662225528181E-2</c:v>
                </c:pt>
                <c:pt idx="3924">
                  <c:v>9.7434402772311024E-2</c:v>
                </c:pt>
                <c:pt idx="3925">
                  <c:v>5.7541117688562023E-2</c:v>
                </c:pt>
                <c:pt idx="3926">
                  <c:v>0.15366863539023159</c:v>
                </c:pt>
                <c:pt idx="3927">
                  <c:v>0.11375938670097981</c:v>
                </c:pt>
                <c:pt idx="3928">
                  <c:v>9.6680796360218119E-2</c:v>
                </c:pt>
                <c:pt idx="3929">
                  <c:v>7.6333550994127128E-2</c:v>
                </c:pt>
                <c:pt idx="3930">
                  <c:v>0.14971707403240569</c:v>
                </c:pt>
                <c:pt idx="3931">
                  <c:v>8.7866976246180409E-2</c:v>
                </c:pt>
                <c:pt idx="3932">
                  <c:v>9.0936458743163751E-2</c:v>
                </c:pt>
                <c:pt idx="3933">
                  <c:v>0.14510067469025839</c:v>
                </c:pt>
                <c:pt idx="3934">
                  <c:v>9.5505766403189626E-2</c:v>
                </c:pt>
                <c:pt idx="3935">
                  <c:v>0.14265974763645631</c:v>
                </c:pt>
                <c:pt idx="3936">
                  <c:v>0.27102100258841089</c:v>
                </c:pt>
                <c:pt idx="3937">
                  <c:v>0.15731817187509919</c:v>
                </c:pt>
                <c:pt idx="3938">
                  <c:v>7.5148840144955681E-2</c:v>
                </c:pt>
                <c:pt idx="3939">
                  <c:v>0.20507888569638019</c:v>
                </c:pt>
                <c:pt idx="3940">
                  <c:v>0.11243961587910969</c:v>
                </c:pt>
                <c:pt idx="3941">
                  <c:v>0.18641901627403459</c:v>
                </c:pt>
                <c:pt idx="3942">
                  <c:v>0.16026137410968111</c:v>
                </c:pt>
                <c:pt idx="3943">
                  <c:v>0.13693809751884159</c:v>
                </c:pt>
                <c:pt idx="3944">
                  <c:v>9.9599078459220516E-2</c:v>
                </c:pt>
                <c:pt idx="3945">
                  <c:v>0.1066191651063656</c:v>
                </c:pt>
                <c:pt idx="3946">
                  <c:v>0.15317988329525051</c:v>
                </c:pt>
                <c:pt idx="3947">
                  <c:v>0.21260816224532131</c:v>
                </c:pt>
                <c:pt idx="3948">
                  <c:v>0.1207031197464489</c:v>
                </c:pt>
                <c:pt idx="3949">
                  <c:v>0.15448017441616391</c:v>
                </c:pt>
                <c:pt idx="3950">
                  <c:v>0.12217637608959039</c:v>
                </c:pt>
                <c:pt idx="3951">
                  <c:v>0.14208074169414639</c:v>
                </c:pt>
                <c:pt idx="3952">
                  <c:v>0.13874506676173581</c:v>
                </c:pt>
                <c:pt idx="3953">
                  <c:v>0.25666352765755618</c:v>
                </c:pt>
                <c:pt idx="3954">
                  <c:v>0.24440155958499499</c:v>
                </c:pt>
                <c:pt idx="3955">
                  <c:v>0.28706590541875521</c:v>
                </c:pt>
                <c:pt idx="3956">
                  <c:v>0.23797593056192051</c:v>
                </c:pt>
                <c:pt idx="3957">
                  <c:v>0.20679516871408499</c:v>
                </c:pt>
                <c:pt idx="3958">
                  <c:v>0.21126575772899631</c:v>
                </c:pt>
                <c:pt idx="3959">
                  <c:v>0.16382606051088339</c:v>
                </c:pt>
                <c:pt idx="3960">
                  <c:v>0.17956024774880311</c:v>
                </c:pt>
                <c:pt idx="3961">
                  <c:v>9.5452916805022811E-2</c:v>
                </c:pt>
                <c:pt idx="3962">
                  <c:v>8.3327684473872066E-2</c:v>
                </c:pt>
                <c:pt idx="3963">
                  <c:v>0.14802461327007599</c:v>
                </c:pt>
                <c:pt idx="3964">
                  <c:v>0.15443502724935759</c:v>
                </c:pt>
                <c:pt idx="3965">
                  <c:v>9.3653444180044176E-2</c:v>
                </c:pt>
                <c:pt idx="3966">
                  <c:v>0.11050672173482359</c:v>
                </c:pt>
                <c:pt idx="3967">
                  <c:v>8.4222132015145862E-2</c:v>
                </c:pt>
                <c:pt idx="3968">
                  <c:v>0.1162363206956244</c:v>
                </c:pt>
                <c:pt idx="3969">
                  <c:v>0.13069157904191131</c:v>
                </c:pt>
                <c:pt idx="3970">
                  <c:v>0.1194976241994927</c:v>
                </c:pt>
                <c:pt idx="3971">
                  <c:v>0.15622952356549341</c:v>
                </c:pt>
                <c:pt idx="3972">
                  <c:v>0.14805412584518279</c:v>
                </c:pt>
                <c:pt idx="3973">
                  <c:v>0.16020090417913019</c:v>
                </c:pt>
                <c:pt idx="3974">
                  <c:v>0.1126313788112603</c:v>
                </c:pt>
                <c:pt idx="3975">
                  <c:v>0.1060092212877828</c:v>
                </c:pt>
                <c:pt idx="3976">
                  <c:v>0.1023356228783249</c:v>
                </c:pt>
                <c:pt idx="3977">
                  <c:v>0.15439722023584099</c:v>
                </c:pt>
                <c:pt idx="3978">
                  <c:v>0.11381760253385149</c:v>
                </c:pt>
                <c:pt idx="3979">
                  <c:v>8.6218670567708114E-2</c:v>
                </c:pt>
                <c:pt idx="3980">
                  <c:v>0.14306178158377769</c:v>
                </c:pt>
                <c:pt idx="3981">
                  <c:v>5.273661086922761E-2</c:v>
                </c:pt>
                <c:pt idx="3982">
                  <c:v>6.4943474730168677E-2</c:v>
                </c:pt>
                <c:pt idx="3983">
                  <c:v>0.17967877468818169</c:v>
                </c:pt>
                <c:pt idx="3984">
                  <c:v>0.20669772628553471</c:v>
                </c:pt>
                <c:pt idx="3985">
                  <c:v>0.12626781108634699</c:v>
                </c:pt>
                <c:pt idx="3986">
                  <c:v>0.15233773280248869</c:v>
                </c:pt>
                <c:pt idx="3987">
                  <c:v>0.12797070984600339</c:v>
                </c:pt>
                <c:pt idx="3988">
                  <c:v>0.14126198905651549</c:v>
                </c:pt>
                <c:pt idx="3989">
                  <c:v>0.16958875677569779</c:v>
                </c:pt>
                <c:pt idx="3990">
                  <c:v>0.12583129947874361</c:v>
                </c:pt>
                <c:pt idx="3991">
                  <c:v>6.6508466518642881E-2</c:v>
                </c:pt>
                <c:pt idx="3992">
                  <c:v>0.13382722459948301</c:v>
                </c:pt>
                <c:pt idx="3993">
                  <c:v>0.16656885464563159</c:v>
                </c:pt>
                <c:pt idx="3994">
                  <c:v>0.1087507612408396</c:v>
                </c:pt>
                <c:pt idx="3995">
                  <c:v>0.1434292980640392</c:v>
                </c:pt>
                <c:pt idx="3996">
                  <c:v>0.10450268152304749</c:v>
                </c:pt>
                <c:pt idx="3997">
                  <c:v>9.0211350951626829E-2</c:v>
                </c:pt>
                <c:pt idx="3998">
                  <c:v>6.5524404617636409E-2</c:v>
                </c:pt>
                <c:pt idx="3999">
                  <c:v>8.8013032808974836E-2</c:v>
                </c:pt>
                <c:pt idx="4000">
                  <c:v>0.20436435586094551</c:v>
                </c:pt>
                <c:pt idx="4001">
                  <c:v>0.24447437884019471</c:v>
                </c:pt>
                <c:pt idx="4002">
                  <c:v>0.32501485687587223</c:v>
                </c:pt>
                <c:pt idx="4003">
                  <c:v>0.25279453822346981</c:v>
                </c:pt>
                <c:pt idx="4004">
                  <c:v>0.20259542298108571</c:v>
                </c:pt>
                <c:pt idx="4005">
                  <c:v>0.27478093833532458</c:v>
                </c:pt>
                <c:pt idx="4006">
                  <c:v>0.30833913348425052</c:v>
                </c:pt>
                <c:pt idx="4007">
                  <c:v>0.39193880923701468</c:v>
                </c:pt>
                <c:pt idx="4008">
                  <c:v>0.33350462321852109</c:v>
                </c:pt>
                <c:pt idx="4009">
                  <c:v>0.32659478028388361</c:v>
                </c:pt>
                <c:pt idx="4010">
                  <c:v>0.29020204377126879</c:v>
                </c:pt>
                <c:pt idx="4011">
                  <c:v>0.37568807358135381</c:v>
                </c:pt>
                <c:pt idx="4012">
                  <c:v>0.26856012054029083</c:v>
                </c:pt>
                <c:pt idx="4013">
                  <c:v>0.2034546875140027</c:v>
                </c:pt>
                <c:pt idx="4014">
                  <c:v>0.43408644344569741</c:v>
                </c:pt>
                <c:pt idx="4015">
                  <c:v>0.45564657183145618</c:v>
                </c:pt>
                <c:pt idx="4016">
                  <c:v>0.57326941912809437</c:v>
                </c:pt>
                <c:pt idx="4017">
                  <c:v>0.31017895276182711</c:v>
                </c:pt>
                <c:pt idx="4018">
                  <c:v>0.49223881115540102</c:v>
                </c:pt>
                <c:pt idx="4019">
                  <c:v>0.46869246735403403</c:v>
                </c:pt>
                <c:pt idx="4020">
                  <c:v>0.43550582831814122</c:v>
                </c:pt>
                <c:pt idx="4021">
                  <c:v>0.4518641139279273</c:v>
                </c:pt>
                <c:pt idx="4022">
                  <c:v>0.3665252333947922</c:v>
                </c:pt>
                <c:pt idx="4023">
                  <c:v>0.2062456004992313</c:v>
                </c:pt>
                <c:pt idx="4024">
                  <c:v>0.48922724433076942</c:v>
                </c:pt>
                <c:pt idx="4025">
                  <c:v>0.47462539162849238</c:v>
                </c:pt>
                <c:pt idx="4026">
                  <c:v>0.50125077719920652</c:v>
                </c:pt>
                <c:pt idx="4027">
                  <c:v>0.56188420598057343</c:v>
                </c:pt>
                <c:pt idx="4028">
                  <c:v>0.30629441145685821</c:v>
                </c:pt>
                <c:pt idx="4029">
                  <c:v>0.33884670973486453</c:v>
                </c:pt>
                <c:pt idx="4030">
                  <c:v>0.39099068116498942</c:v>
                </c:pt>
                <c:pt idx="4031">
                  <c:v>0.33735735041794618</c:v>
                </c:pt>
                <c:pt idx="4032">
                  <c:v>0.39865857428565638</c:v>
                </c:pt>
                <c:pt idx="4033">
                  <c:v>0.29242947132428188</c:v>
                </c:pt>
                <c:pt idx="4034">
                  <c:v>0.33835618023986291</c:v>
                </c:pt>
                <c:pt idx="4035">
                  <c:v>0.27324459085134728</c:v>
                </c:pt>
                <c:pt idx="4036">
                  <c:v>0.43445182447356878</c:v>
                </c:pt>
                <c:pt idx="4037">
                  <c:v>0.33492800000662931</c:v>
                </c:pt>
                <c:pt idx="4038">
                  <c:v>0.41570145854690499</c:v>
                </c:pt>
                <c:pt idx="4039">
                  <c:v>0.39629264250516633</c:v>
                </c:pt>
                <c:pt idx="4040">
                  <c:v>0.28543230365602229</c:v>
                </c:pt>
                <c:pt idx="4041">
                  <c:v>0.31904046270520009</c:v>
                </c:pt>
                <c:pt idx="4042">
                  <c:v>0.33856690652435872</c:v>
                </c:pt>
                <c:pt idx="4043">
                  <c:v>0.40993294702491417</c:v>
                </c:pt>
                <c:pt idx="4044">
                  <c:v>0.35823964183444151</c:v>
                </c:pt>
                <c:pt idx="4045">
                  <c:v>0.34208514044425747</c:v>
                </c:pt>
                <c:pt idx="4046">
                  <c:v>0.21994003962161859</c:v>
                </c:pt>
                <c:pt idx="4047">
                  <c:v>0.25782985229365929</c:v>
                </c:pt>
                <c:pt idx="4048">
                  <c:v>0.33058219615580559</c:v>
                </c:pt>
                <c:pt idx="4049">
                  <c:v>0.45487189541228401</c:v>
                </c:pt>
                <c:pt idx="4050">
                  <c:v>0.38075410723391129</c:v>
                </c:pt>
                <c:pt idx="4051">
                  <c:v>0.30497479731566612</c:v>
                </c:pt>
                <c:pt idx="4052">
                  <c:v>0.27926713252187341</c:v>
                </c:pt>
                <c:pt idx="4053">
                  <c:v>0.29429821160802883</c:v>
                </c:pt>
                <c:pt idx="4054">
                  <c:v>0.30578164219738457</c:v>
                </c:pt>
                <c:pt idx="4055">
                  <c:v>0.3381261251979687</c:v>
                </c:pt>
                <c:pt idx="4056">
                  <c:v>0.37275730993550799</c:v>
                </c:pt>
                <c:pt idx="4057">
                  <c:v>0.19842264122004549</c:v>
                </c:pt>
                <c:pt idx="4058">
                  <c:v>0.34448314261037211</c:v>
                </c:pt>
                <c:pt idx="4059">
                  <c:v>0.21998002292328001</c:v>
                </c:pt>
                <c:pt idx="4060">
                  <c:v>0.2490376115514657</c:v>
                </c:pt>
                <c:pt idx="4061">
                  <c:v>0.19740145151850499</c:v>
                </c:pt>
                <c:pt idx="4062">
                  <c:v>0.23713533883309329</c:v>
                </c:pt>
                <c:pt idx="4063">
                  <c:v>0.20803707788376741</c:v>
                </c:pt>
                <c:pt idx="4064">
                  <c:v>0.37813538968387611</c:v>
                </c:pt>
                <c:pt idx="4065">
                  <c:v>0.3433270581010418</c:v>
                </c:pt>
                <c:pt idx="4066">
                  <c:v>0.31872425230042872</c:v>
                </c:pt>
                <c:pt idx="4067">
                  <c:v>0.49520831819650962</c:v>
                </c:pt>
                <c:pt idx="4068">
                  <c:v>0.3975307558996094</c:v>
                </c:pt>
                <c:pt idx="4069">
                  <c:v>0.39073061369016382</c:v>
                </c:pt>
                <c:pt idx="4070">
                  <c:v>0.30070927126129149</c:v>
                </c:pt>
                <c:pt idx="4071">
                  <c:v>0.3331492824078881</c:v>
                </c:pt>
                <c:pt idx="4072">
                  <c:v>0.22650344096333</c:v>
                </c:pt>
                <c:pt idx="4073">
                  <c:v>0.37637088436578281</c:v>
                </c:pt>
                <c:pt idx="4074">
                  <c:v>0.36503384940866268</c:v>
                </c:pt>
                <c:pt idx="4075">
                  <c:v>0.3229443169810059</c:v>
                </c:pt>
                <c:pt idx="4076">
                  <c:v>0.54980364198093334</c:v>
                </c:pt>
                <c:pt idx="4077">
                  <c:v>0.4445061632075869</c:v>
                </c:pt>
                <c:pt idx="4078">
                  <c:v>0.79573184066355029</c:v>
                </c:pt>
                <c:pt idx="4079">
                  <c:v>0.38981505337548977</c:v>
                </c:pt>
                <c:pt idx="4080">
                  <c:v>0.56423547258835904</c:v>
                </c:pt>
                <c:pt idx="4081">
                  <c:v>0.54125625342577144</c:v>
                </c:pt>
                <c:pt idx="4082">
                  <c:v>0.46959791027402031</c:v>
                </c:pt>
                <c:pt idx="4083">
                  <c:v>0.59902382048469871</c:v>
                </c:pt>
                <c:pt idx="4084">
                  <c:v>0.41745793875847259</c:v>
                </c:pt>
                <c:pt idx="4085">
                  <c:v>0.47575702140899823</c:v>
                </c:pt>
                <c:pt idx="4086">
                  <c:v>0.31366668050054619</c:v>
                </c:pt>
                <c:pt idx="4087">
                  <c:v>0.21991704462506589</c:v>
                </c:pt>
                <c:pt idx="4088">
                  <c:v>0.32168781700478422</c:v>
                </c:pt>
                <c:pt idx="4089">
                  <c:v>0.29517378573155401</c:v>
                </c:pt>
                <c:pt idx="4090">
                  <c:v>0.54513107264961091</c:v>
                </c:pt>
                <c:pt idx="4091">
                  <c:v>0.42491386918790242</c:v>
                </c:pt>
                <c:pt idx="4092">
                  <c:v>0.59694466356430786</c:v>
                </c:pt>
                <c:pt idx="4093">
                  <c:v>0.37685764786758058</c:v>
                </c:pt>
                <c:pt idx="4094">
                  <c:v>0.53383121854250548</c:v>
                </c:pt>
                <c:pt idx="4095">
                  <c:v>0.45381132298293969</c:v>
                </c:pt>
                <c:pt idx="4096">
                  <c:v>0.54146897800749239</c:v>
                </c:pt>
                <c:pt idx="4097">
                  <c:v>0.46404585088513423</c:v>
                </c:pt>
                <c:pt idx="4098">
                  <c:v>0.35992530012606111</c:v>
                </c:pt>
                <c:pt idx="4099">
                  <c:v>0.27087344839636951</c:v>
                </c:pt>
                <c:pt idx="4100">
                  <c:v>0.34621540004746237</c:v>
                </c:pt>
                <c:pt idx="4101">
                  <c:v>0.51030208180933689</c:v>
                </c:pt>
                <c:pt idx="4102">
                  <c:v>0.3498208793860344</c:v>
                </c:pt>
                <c:pt idx="4103">
                  <c:v>0.39326480891077148</c:v>
                </c:pt>
                <c:pt idx="4104">
                  <c:v>0.51470622845331471</c:v>
                </c:pt>
                <c:pt idx="4105">
                  <c:v>0.94008888234349131</c:v>
                </c:pt>
                <c:pt idx="4106">
                  <c:v>0.43940069688735078</c:v>
                </c:pt>
                <c:pt idx="4107">
                  <c:v>0.35606782813371851</c:v>
                </c:pt>
                <c:pt idx="4108">
                  <c:v>0.37099804888798299</c:v>
                </c:pt>
                <c:pt idx="4109">
                  <c:v>0.40579243846516139</c:v>
                </c:pt>
                <c:pt idx="4110">
                  <c:v>0.40093565363983419</c:v>
                </c:pt>
                <c:pt idx="4111">
                  <c:v>0.45394646080466811</c:v>
                </c:pt>
                <c:pt idx="4112">
                  <c:v>0.51652180400931136</c:v>
                </c:pt>
                <c:pt idx="4113">
                  <c:v>0.33630459633232879</c:v>
                </c:pt>
                <c:pt idx="4114">
                  <c:v>0.36865142227371162</c:v>
                </c:pt>
                <c:pt idx="4115">
                  <c:v>0.19529468059164309</c:v>
                </c:pt>
                <c:pt idx="4116">
                  <c:v>0.287405298323886</c:v>
                </c:pt>
                <c:pt idx="4117">
                  <c:v>0.43670431517351832</c:v>
                </c:pt>
                <c:pt idx="4118">
                  <c:v>0.38384726646025091</c:v>
                </c:pt>
                <c:pt idx="4119">
                  <c:v>0.52286932247876838</c:v>
                </c:pt>
                <c:pt idx="4120">
                  <c:v>0.32311166771263677</c:v>
                </c:pt>
                <c:pt idx="4121">
                  <c:v>0.39167224599238032</c:v>
                </c:pt>
                <c:pt idx="4122">
                  <c:v>0.33216511255308839</c:v>
                </c:pt>
                <c:pt idx="4123">
                  <c:v>0.5123288845536853</c:v>
                </c:pt>
                <c:pt idx="4124">
                  <c:v>0.37985212929624412</c:v>
                </c:pt>
                <c:pt idx="4125">
                  <c:v>0.31713534118667808</c:v>
                </c:pt>
                <c:pt idx="4126">
                  <c:v>0.33553181945608612</c:v>
                </c:pt>
                <c:pt idx="4127">
                  <c:v>0.39398167740934947</c:v>
                </c:pt>
                <c:pt idx="4128">
                  <c:v>0.36526186762734059</c:v>
                </c:pt>
                <c:pt idx="4129">
                  <c:v>0.36116304488019818</c:v>
                </c:pt>
                <c:pt idx="4130">
                  <c:v>0.17107165765867541</c:v>
                </c:pt>
                <c:pt idx="4131">
                  <c:v>0.26920186951807767</c:v>
                </c:pt>
                <c:pt idx="4132">
                  <c:v>0.23088554434985201</c:v>
                </c:pt>
                <c:pt idx="4133">
                  <c:v>0.38408160216257042</c:v>
                </c:pt>
                <c:pt idx="4134">
                  <c:v>0.32485683547397159</c:v>
                </c:pt>
                <c:pt idx="4135">
                  <c:v>0.41011554332924632</c:v>
                </c:pt>
                <c:pt idx="4136">
                  <c:v>0.24058482959212341</c:v>
                </c:pt>
                <c:pt idx="4137">
                  <c:v>0.54972396356170772</c:v>
                </c:pt>
                <c:pt idx="4138">
                  <c:v>0.51409755410455837</c:v>
                </c:pt>
                <c:pt idx="4139">
                  <c:v>0.54839886253210501</c:v>
                </c:pt>
                <c:pt idx="4140">
                  <c:v>0.98732462244486496</c:v>
                </c:pt>
                <c:pt idx="4141">
                  <c:v>0.60429603247666452</c:v>
                </c:pt>
                <c:pt idx="4142">
                  <c:v>0.53679531813381953</c:v>
                </c:pt>
                <c:pt idx="4143">
                  <c:v>0.73940959276654505</c:v>
                </c:pt>
                <c:pt idx="4144">
                  <c:v>0.40371967634886452</c:v>
                </c:pt>
                <c:pt idx="4145">
                  <c:v>0.33747223919631159</c:v>
                </c:pt>
                <c:pt idx="4146">
                  <c:v>0.38478806760154621</c:v>
                </c:pt>
                <c:pt idx="4147">
                  <c:v>0.39687945081972398</c:v>
                </c:pt>
                <c:pt idx="4148">
                  <c:v>0.47881534949197818</c:v>
                </c:pt>
                <c:pt idx="4149">
                  <c:v>0.54489017718515009</c:v>
                </c:pt>
                <c:pt idx="4150">
                  <c:v>0.44740517295532128</c:v>
                </c:pt>
                <c:pt idx="4151">
                  <c:v>0.41356079106213339</c:v>
                </c:pt>
                <c:pt idx="4152">
                  <c:v>0.65402930699046014</c:v>
                </c:pt>
                <c:pt idx="4153">
                  <c:v>0.40248442352691682</c:v>
                </c:pt>
                <c:pt idx="4154">
                  <c:v>0.53677895001825593</c:v>
                </c:pt>
                <c:pt idx="4155">
                  <c:v>0.45142785522879642</c:v>
                </c:pt>
                <c:pt idx="4156">
                  <c:v>0.29209946165017342</c:v>
                </c:pt>
                <c:pt idx="4157">
                  <c:v>0.42634322275671571</c:v>
                </c:pt>
                <c:pt idx="4158">
                  <c:v>0.26235836159745513</c:v>
                </c:pt>
                <c:pt idx="4159">
                  <c:v>0.41822093731053311</c:v>
                </c:pt>
                <c:pt idx="4160">
                  <c:v>0.38016954486060839</c:v>
                </c:pt>
                <c:pt idx="4161">
                  <c:v>0.44968001250032968</c:v>
                </c:pt>
                <c:pt idx="4162">
                  <c:v>0.3835155608274109</c:v>
                </c:pt>
                <c:pt idx="4163">
                  <c:v>0.31201087000862299</c:v>
                </c:pt>
                <c:pt idx="4164">
                  <c:v>0.35476074256353363</c:v>
                </c:pt>
                <c:pt idx="4165">
                  <c:v>0.5452504311982318</c:v>
                </c:pt>
                <c:pt idx="4166">
                  <c:v>0.44669935439907471</c:v>
                </c:pt>
                <c:pt idx="4167">
                  <c:v>0.29129397021540948</c:v>
                </c:pt>
                <c:pt idx="4168">
                  <c:v>0.24075999568584411</c:v>
                </c:pt>
                <c:pt idx="4169">
                  <c:v>0.30206378529190969</c:v>
                </c:pt>
                <c:pt idx="4170">
                  <c:v>0.33095521064162903</c:v>
                </c:pt>
                <c:pt idx="4171">
                  <c:v>0.26966592369161219</c:v>
                </c:pt>
                <c:pt idx="4172">
                  <c:v>0.32764142490676867</c:v>
                </c:pt>
                <c:pt idx="4173">
                  <c:v>0.50811950249550109</c:v>
                </c:pt>
                <c:pt idx="4174">
                  <c:v>0.36035572667350529</c:v>
                </c:pt>
                <c:pt idx="4175">
                  <c:v>0.44278972749396672</c:v>
                </c:pt>
                <c:pt idx="4176">
                  <c:v>0.35210928087595389</c:v>
                </c:pt>
                <c:pt idx="4177">
                  <c:v>0.38336793229842991</c:v>
                </c:pt>
                <c:pt idx="4178">
                  <c:v>0.28262877480437709</c:v>
                </c:pt>
                <c:pt idx="4179">
                  <c:v>0.39536203793996982</c:v>
                </c:pt>
                <c:pt idx="4180">
                  <c:v>0.32179167621357241</c:v>
                </c:pt>
                <c:pt idx="4181">
                  <c:v>0.57149781347885442</c:v>
                </c:pt>
                <c:pt idx="4182">
                  <c:v>0.42470288117926941</c:v>
                </c:pt>
                <c:pt idx="4183">
                  <c:v>0.29471609710964503</c:v>
                </c:pt>
                <c:pt idx="4184">
                  <c:v>0.25171159855421082</c:v>
                </c:pt>
                <c:pt idx="4185">
                  <c:v>0.15362883165425389</c:v>
                </c:pt>
                <c:pt idx="4186">
                  <c:v>0.13414936305057981</c:v>
                </c:pt>
                <c:pt idx="4187">
                  <c:v>0.18530302000338039</c:v>
                </c:pt>
                <c:pt idx="4188">
                  <c:v>0.31480480734978811</c:v>
                </c:pt>
                <c:pt idx="4189">
                  <c:v>0.41633671768061531</c:v>
                </c:pt>
                <c:pt idx="4190">
                  <c:v>0.48188502917249648</c:v>
                </c:pt>
                <c:pt idx="4191">
                  <c:v>0.47191760215507361</c:v>
                </c:pt>
                <c:pt idx="4192">
                  <c:v>0.3346215102187316</c:v>
                </c:pt>
                <c:pt idx="4193">
                  <c:v>0.38637216161017879</c:v>
                </c:pt>
                <c:pt idx="4194">
                  <c:v>0.35854837667763018</c:v>
                </c:pt>
                <c:pt idx="4195">
                  <c:v>0.31782816896887689</c:v>
                </c:pt>
                <c:pt idx="4196">
                  <c:v>0.45872421327073581</c:v>
                </c:pt>
                <c:pt idx="4197">
                  <c:v>0.27650834571036381</c:v>
                </c:pt>
                <c:pt idx="4198">
                  <c:v>0.22637817864898679</c:v>
                </c:pt>
                <c:pt idx="4199">
                  <c:v>0.2404301169494405</c:v>
                </c:pt>
                <c:pt idx="4200">
                  <c:v>0.43739862680100949</c:v>
                </c:pt>
                <c:pt idx="4201">
                  <c:v>0.33000375354731742</c:v>
                </c:pt>
                <c:pt idx="4202">
                  <c:v>0.39839448778650322</c:v>
                </c:pt>
                <c:pt idx="4203">
                  <c:v>0.37326637338053031</c:v>
                </c:pt>
                <c:pt idx="4204">
                  <c:v>0.39170808631752368</c:v>
                </c:pt>
                <c:pt idx="4205">
                  <c:v>0.52725395578915091</c:v>
                </c:pt>
                <c:pt idx="4206">
                  <c:v>0.24863744935425319</c:v>
                </c:pt>
                <c:pt idx="4207">
                  <c:v>0.1752629772317422</c:v>
                </c:pt>
                <c:pt idx="4208">
                  <c:v>0.30621324919483178</c:v>
                </c:pt>
                <c:pt idx="4209">
                  <c:v>0.17050214551733001</c:v>
                </c:pt>
                <c:pt idx="4210">
                  <c:v>0.46996028196754719</c:v>
                </c:pt>
                <c:pt idx="4211">
                  <c:v>0.531919286321344</c:v>
                </c:pt>
                <c:pt idx="4212">
                  <c:v>0.33310098352656731</c:v>
                </c:pt>
                <c:pt idx="4213">
                  <c:v>0.40233957470457998</c:v>
                </c:pt>
                <c:pt idx="4214">
                  <c:v>0.64205448649915742</c:v>
                </c:pt>
                <c:pt idx="4215">
                  <c:v>0.32849602103550563</c:v>
                </c:pt>
                <c:pt idx="4216">
                  <c:v>0.42921306731574888</c:v>
                </c:pt>
                <c:pt idx="4217">
                  <c:v>0.42250411753042122</c:v>
                </c:pt>
                <c:pt idx="4218">
                  <c:v>0.64048215217788784</c:v>
                </c:pt>
                <c:pt idx="4219">
                  <c:v>0.57849054934932553</c:v>
                </c:pt>
                <c:pt idx="4220">
                  <c:v>0.30146415669081911</c:v>
                </c:pt>
                <c:pt idx="4221">
                  <c:v>0.52934745561421948</c:v>
                </c:pt>
                <c:pt idx="4222">
                  <c:v>0.29241920177808339</c:v>
                </c:pt>
                <c:pt idx="4223">
                  <c:v>0.45543909894360662</c:v>
                </c:pt>
                <c:pt idx="4224">
                  <c:v>0.40370338873000111</c:v>
                </c:pt>
                <c:pt idx="4225">
                  <c:v>0.24060004194841669</c:v>
                </c:pt>
                <c:pt idx="4226">
                  <c:v>0.26273541528005712</c:v>
                </c:pt>
                <c:pt idx="4227">
                  <c:v>0.25905691514593038</c:v>
                </c:pt>
                <c:pt idx="4228">
                  <c:v>0.2280885244356286</c:v>
                </c:pt>
                <c:pt idx="4229">
                  <c:v>6.9656489606693656E-2</c:v>
                </c:pt>
                <c:pt idx="4230">
                  <c:v>0.1368172657936147</c:v>
                </c:pt>
                <c:pt idx="4231">
                  <c:v>0.37473555436064271</c:v>
                </c:pt>
                <c:pt idx="4232">
                  <c:v>0.44822374946477972</c:v>
                </c:pt>
                <c:pt idx="4233">
                  <c:v>0.3435708261762439</c:v>
                </c:pt>
                <c:pt idx="4234">
                  <c:v>0.38269673268464499</c:v>
                </c:pt>
                <c:pt idx="4235">
                  <c:v>0.31075923371871977</c:v>
                </c:pt>
                <c:pt idx="4236">
                  <c:v>0.1558962228094149</c:v>
                </c:pt>
                <c:pt idx="4237">
                  <c:v>0.15174679975920771</c:v>
                </c:pt>
                <c:pt idx="4238">
                  <c:v>0.53896118474950894</c:v>
                </c:pt>
                <c:pt idx="4239">
                  <c:v>0.33363758392590548</c:v>
                </c:pt>
                <c:pt idx="4240">
                  <c:v>0.24779989767629981</c:v>
                </c:pt>
                <c:pt idx="4241">
                  <c:v>0.1189247749776538</c:v>
                </c:pt>
                <c:pt idx="4242">
                  <c:v>7.9383446082853013E-2</c:v>
                </c:pt>
                <c:pt idx="4243">
                  <c:v>0.18531102546092831</c:v>
                </c:pt>
                <c:pt idx="4244">
                  <c:v>0.47542986819454253</c:v>
                </c:pt>
                <c:pt idx="4245">
                  <c:v>0.26623674323156887</c:v>
                </c:pt>
                <c:pt idx="4246">
                  <c:v>0.24410588159236349</c:v>
                </c:pt>
                <c:pt idx="4247">
                  <c:v>0.41975148628238401</c:v>
                </c:pt>
                <c:pt idx="4248">
                  <c:v>0.27918183024555898</c:v>
                </c:pt>
                <c:pt idx="4249">
                  <c:v>0.37479436160217161</c:v>
                </c:pt>
                <c:pt idx="4250">
                  <c:v>0.20816817224033349</c:v>
                </c:pt>
                <c:pt idx="4251">
                  <c:v>0.29702952825018669</c:v>
                </c:pt>
                <c:pt idx="4252">
                  <c:v>0.42186189924288409</c:v>
                </c:pt>
                <c:pt idx="4253">
                  <c:v>0.2864410496408154</c:v>
                </c:pt>
                <c:pt idx="4254">
                  <c:v>0.22063239738398219</c:v>
                </c:pt>
                <c:pt idx="4255">
                  <c:v>0.13662839597992951</c:v>
                </c:pt>
                <c:pt idx="4256">
                  <c:v>0.23268343452272219</c:v>
                </c:pt>
                <c:pt idx="4257">
                  <c:v>0.3275693431166567</c:v>
                </c:pt>
                <c:pt idx="4258">
                  <c:v>0.1413689592043148</c:v>
                </c:pt>
                <c:pt idx="4259">
                  <c:v>0.21224372528752339</c:v>
                </c:pt>
                <c:pt idx="4260">
                  <c:v>0.28249490880467432</c:v>
                </c:pt>
                <c:pt idx="4261">
                  <c:v>0.40062936558268392</c:v>
                </c:pt>
                <c:pt idx="4262">
                  <c:v>0.23430604262108121</c:v>
                </c:pt>
                <c:pt idx="4263">
                  <c:v>0.29059099641504021</c:v>
                </c:pt>
                <c:pt idx="4264">
                  <c:v>0.15104754813865301</c:v>
                </c:pt>
                <c:pt idx="4265">
                  <c:v>0.42201718692588652</c:v>
                </c:pt>
                <c:pt idx="4266">
                  <c:v>0.29687078060785937</c:v>
                </c:pt>
                <c:pt idx="4267">
                  <c:v>0.23690868085912389</c:v>
                </c:pt>
                <c:pt idx="4268">
                  <c:v>0.45575868613390569</c:v>
                </c:pt>
                <c:pt idx="4269">
                  <c:v>0.45079760199944269</c:v>
                </c:pt>
                <c:pt idx="4270">
                  <c:v>0.22916810349665701</c:v>
                </c:pt>
                <c:pt idx="4271">
                  <c:v>0.2474478207736078</c:v>
                </c:pt>
                <c:pt idx="4272">
                  <c:v>0.47508879554218558</c:v>
                </c:pt>
                <c:pt idx="4273">
                  <c:v>0.44313905489478161</c:v>
                </c:pt>
                <c:pt idx="4274">
                  <c:v>0.2385668999390439</c:v>
                </c:pt>
                <c:pt idx="4275">
                  <c:v>0.29085566704357452</c:v>
                </c:pt>
                <c:pt idx="4276">
                  <c:v>0.35326479009293799</c:v>
                </c:pt>
                <c:pt idx="4277">
                  <c:v>0.1706641526983898</c:v>
                </c:pt>
                <c:pt idx="4278">
                  <c:v>0.31012518533240141</c:v>
                </c:pt>
                <c:pt idx="4279">
                  <c:v>0.39401263966696909</c:v>
                </c:pt>
                <c:pt idx="4280">
                  <c:v>0.42345780876180872</c:v>
                </c:pt>
                <c:pt idx="4281">
                  <c:v>0.1576063060552246</c:v>
                </c:pt>
                <c:pt idx="4282">
                  <c:v>0.3760495974681185</c:v>
                </c:pt>
                <c:pt idx="4283">
                  <c:v>9.6532283600205604E-2</c:v>
                </c:pt>
                <c:pt idx="4284">
                  <c:v>0.14702825012487211</c:v>
                </c:pt>
                <c:pt idx="4285">
                  <c:v>0.2703407829288943</c:v>
                </c:pt>
                <c:pt idx="4286">
                  <c:v>0.29398668454595739</c:v>
                </c:pt>
                <c:pt idx="4287">
                  <c:v>0.25108712976760711</c:v>
                </c:pt>
                <c:pt idx="4288">
                  <c:v>0.22607721025781519</c:v>
                </c:pt>
                <c:pt idx="4289">
                  <c:v>0.27184230486458388</c:v>
                </c:pt>
                <c:pt idx="4290">
                  <c:v>0.44387127711827112</c:v>
                </c:pt>
                <c:pt idx="4291">
                  <c:v>0.2894316190745474</c:v>
                </c:pt>
                <c:pt idx="4292">
                  <c:v>0.3864128411378876</c:v>
                </c:pt>
                <c:pt idx="4293">
                  <c:v>0.3180916698965045</c:v>
                </c:pt>
                <c:pt idx="4294">
                  <c:v>0.29480299479511429</c:v>
                </c:pt>
                <c:pt idx="4295">
                  <c:v>0.34655464968194999</c:v>
                </c:pt>
                <c:pt idx="4296">
                  <c:v>0.24301687608999051</c:v>
                </c:pt>
                <c:pt idx="4297">
                  <c:v>0.2794871337766705</c:v>
                </c:pt>
                <c:pt idx="4298">
                  <c:v>0.41922577862529792</c:v>
                </c:pt>
                <c:pt idx="4299">
                  <c:v>0.52934338769063471</c:v>
                </c:pt>
                <c:pt idx="4300">
                  <c:v>0.49598313996105697</c:v>
                </c:pt>
                <c:pt idx="4301">
                  <c:v>0.43236161892655262</c:v>
                </c:pt>
                <c:pt idx="4302">
                  <c:v>0.41555111155447633</c:v>
                </c:pt>
                <c:pt idx="4303">
                  <c:v>0.51827848209651484</c:v>
                </c:pt>
                <c:pt idx="4304">
                  <c:v>0.38011266721991421</c:v>
                </c:pt>
                <c:pt idx="4305">
                  <c:v>0.42778361470359261</c:v>
                </c:pt>
                <c:pt idx="4306">
                  <c:v>0.28797327824871549</c:v>
                </c:pt>
                <c:pt idx="4307">
                  <c:v>0.33521574138278509</c:v>
                </c:pt>
                <c:pt idx="4308">
                  <c:v>0.45182999232066462</c:v>
                </c:pt>
                <c:pt idx="4309">
                  <c:v>0.38817711551184803</c:v>
                </c:pt>
                <c:pt idx="4310">
                  <c:v>0.47379646843328221</c:v>
                </c:pt>
                <c:pt idx="4311">
                  <c:v>0.52380708762294725</c:v>
                </c:pt>
                <c:pt idx="4312">
                  <c:v>0.32262756460973818</c:v>
                </c:pt>
                <c:pt idx="4313">
                  <c:v>0.40338883124347158</c:v>
                </c:pt>
                <c:pt idx="4314">
                  <c:v>0.33648679017608762</c:v>
                </c:pt>
                <c:pt idx="4315">
                  <c:v>0.39783981809639851</c:v>
                </c:pt>
                <c:pt idx="4316">
                  <c:v>0.29422221026606132</c:v>
                </c:pt>
                <c:pt idx="4317">
                  <c:v>0.29432054006539421</c:v>
                </c:pt>
                <c:pt idx="4318">
                  <c:v>0.29314279617193412</c:v>
                </c:pt>
                <c:pt idx="4319">
                  <c:v>0.29918057910194101</c:v>
                </c:pt>
                <c:pt idx="4320">
                  <c:v>0.43361419159574338</c:v>
                </c:pt>
                <c:pt idx="4321">
                  <c:v>0.38621701425790028</c:v>
                </c:pt>
                <c:pt idx="4322">
                  <c:v>0.32238004279355281</c:v>
                </c:pt>
                <c:pt idx="4323">
                  <c:v>0.37038047858844581</c:v>
                </c:pt>
                <c:pt idx="4324">
                  <c:v>0.23175787927675781</c:v>
                </c:pt>
                <c:pt idx="4325">
                  <c:v>0.3751542480045883</c:v>
                </c:pt>
                <c:pt idx="4326">
                  <c:v>0.36922476808982763</c:v>
                </c:pt>
                <c:pt idx="4327">
                  <c:v>0.41249274003129233</c:v>
                </c:pt>
                <c:pt idx="4328">
                  <c:v>0.37532644099752371</c:v>
                </c:pt>
                <c:pt idx="4329">
                  <c:v>0.26660702678097531</c:v>
                </c:pt>
                <c:pt idx="4330">
                  <c:v>0.23031714098707659</c:v>
                </c:pt>
                <c:pt idx="4331">
                  <c:v>0.28592595406088112</c:v>
                </c:pt>
                <c:pt idx="4332">
                  <c:v>0.43572945525565582</c:v>
                </c:pt>
                <c:pt idx="4333">
                  <c:v>0.43414617248341092</c:v>
                </c:pt>
                <c:pt idx="4334">
                  <c:v>0.30569196633303342</c:v>
                </c:pt>
                <c:pt idx="4335">
                  <c:v>0.35481691794680542</c:v>
                </c:pt>
                <c:pt idx="4336">
                  <c:v>0.20677953425949991</c:v>
                </c:pt>
                <c:pt idx="4337">
                  <c:v>0.39675042999564269</c:v>
                </c:pt>
                <c:pt idx="4338">
                  <c:v>0.21952469356054399</c:v>
                </c:pt>
                <c:pt idx="4339">
                  <c:v>0.43016647529632562</c:v>
                </c:pt>
                <c:pt idx="4340">
                  <c:v>0.25255316446624793</c:v>
                </c:pt>
                <c:pt idx="4341">
                  <c:v>0.31621780400541988</c:v>
                </c:pt>
                <c:pt idx="4342">
                  <c:v>0.2165214503987006</c:v>
                </c:pt>
                <c:pt idx="4343">
                  <c:v>0.28753025960749379</c:v>
                </c:pt>
                <c:pt idx="4344">
                  <c:v>0.20376775906644559</c:v>
                </c:pt>
                <c:pt idx="4345">
                  <c:v>0.23033601369762499</c:v>
                </c:pt>
                <c:pt idx="4346">
                  <c:v>0.25647987799013577</c:v>
                </c:pt>
                <c:pt idx="4347">
                  <c:v>0.23560251598673401</c:v>
                </c:pt>
                <c:pt idx="4348">
                  <c:v>0.39971302096673672</c:v>
                </c:pt>
                <c:pt idx="4349">
                  <c:v>0.28556232296498962</c:v>
                </c:pt>
                <c:pt idx="4350">
                  <c:v>0.42730328209524349</c:v>
                </c:pt>
                <c:pt idx="4351">
                  <c:v>0.37718397500040057</c:v>
                </c:pt>
                <c:pt idx="4352">
                  <c:v>0.39266253130254541</c:v>
                </c:pt>
                <c:pt idx="4353">
                  <c:v>0.42969227658199521</c:v>
                </c:pt>
                <c:pt idx="4354">
                  <c:v>0.27908683178446347</c:v>
                </c:pt>
                <c:pt idx="4355">
                  <c:v>0.32866083315015648</c:v>
                </c:pt>
                <c:pt idx="4356">
                  <c:v>0.36709970489077642</c:v>
                </c:pt>
                <c:pt idx="4357">
                  <c:v>0.37161116013856471</c:v>
                </c:pt>
                <c:pt idx="4358">
                  <c:v>0.27231468273483739</c:v>
                </c:pt>
                <c:pt idx="4359">
                  <c:v>0.50530674585427637</c:v>
                </c:pt>
                <c:pt idx="4360">
                  <c:v>0.36973470292378963</c:v>
                </c:pt>
                <c:pt idx="4361">
                  <c:v>0.68700683262560691</c:v>
                </c:pt>
                <c:pt idx="4362">
                  <c:v>0.6442836882202132</c:v>
                </c:pt>
                <c:pt idx="4363">
                  <c:v>0.56028714102689614</c:v>
                </c:pt>
                <c:pt idx="4364">
                  <c:v>0.57240533237056179</c:v>
                </c:pt>
                <c:pt idx="4365">
                  <c:v>0.48049207109846748</c:v>
                </c:pt>
                <c:pt idx="4366">
                  <c:v>0.56934897457686007</c:v>
                </c:pt>
                <c:pt idx="4367">
                  <c:v>0.4870959961762763</c:v>
                </c:pt>
                <c:pt idx="4368">
                  <c:v>0.44068474796702839</c:v>
                </c:pt>
                <c:pt idx="4369">
                  <c:v>0.3659477598335642</c:v>
                </c:pt>
                <c:pt idx="4370">
                  <c:v>0.36366397789654448</c:v>
                </c:pt>
                <c:pt idx="4371">
                  <c:v>0.189405238568634</c:v>
                </c:pt>
                <c:pt idx="4372">
                  <c:v>0.29698167575438561</c:v>
                </c:pt>
                <c:pt idx="4373">
                  <c:v>0.40760404418612761</c:v>
                </c:pt>
                <c:pt idx="4374">
                  <c:v>0.41551616753095538</c:v>
                </c:pt>
                <c:pt idx="4375">
                  <c:v>0.61784418777611105</c:v>
                </c:pt>
                <c:pt idx="4376">
                  <c:v>0.41075723700204431</c:v>
                </c:pt>
                <c:pt idx="4377">
                  <c:v>0.45714109188650509</c:v>
                </c:pt>
                <c:pt idx="4378">
                  <c:v>0.48450260177710902</c:v>
                </c:pt>
                <c:pt idx="4379">
                  <c:v>0.60222837331860379</c:v>
                </c:pt>
                <c:pt idx="4380">
                  <c:v>0.38982140502364621</c:v>
                </c:pt>
                <c:pt idx="4381">
                  <c:v>0.47730671526970642</c:v>
                </c:pt>
                <c:pt idx="4382">
                  <c:v>0.39395420918850399</c:v>
                </c:pt>
                <c:pt idx="4383">
                  <c:v>0.29750827902209159</c:v>
                </c:pt>
                <c:pt idx="4384">
                  <c:v>0.34912033003252108</c:v>
                </c:pt>
                <c:pt idx="4385">
                  <c:v>0.64510555808412684</c:v>
                </c:pt>
                <c:pt idx="4386">
                  <c:v>0.49424786361978151</c:v>
                </c:pt>
                <c:pt idx="4387">
                  <c:v>0.36465217191916321</c:v>
                </c:pt>
                <c:pt idx="4388">
                  <c:v>0.72906912575698557</c:v>
                </c:pt>
                <c:pt idx="4389">
                  <c:v>0.71527265547836438</c:v>
                </c:pt>
                <c:pt idx="4390">
                  <c:v>0.37937337401671151</c:v>
                </c:pt>
                <c:pt idx="4391">
                  <c:v>0.28000260317458608</c:v>
                </c:pt>
                <c:pt idx="4392">
                  <c:v>0.39926314484299702</c:v>
                </c:pt>
                <c:pt idx="4393">
                  <c:v>0.41828835658584013</c:v>
                </c:pt>
                <c:pt idx="4394">
                  <c:v>0.33518152854101457</c:v>
                </c:pt>
                <c:pt idx="4395">
                  <c:v>0.47826483054448832</c:v>
                </c:pt>
                <c:pt idx="4396">
                  <c:v>0.50282177415904661</c:v>
                </c:pt>
                <c:pt idx="4397">
                  <c:v>0.46204972334293792</c:v>
                </c:pt>
                <c:pt idx="4398">
                  <c:v>0.28270023115358522</c:v>
                </c:pt>
                <c:pt idx="4399">
                  <c:v>0.21428982384623679</c:v>
                </c:pt>
                <c:pt idx="4400">
                  <c:v>0.36753483829427053</c:v>
                </c:pt>
                <c:pt idx="4401">
                  <c:v>0.37202381039530791</c:v>
                </c:pt>
                <c:pt idx="4402">
                  <c:v>0.48316978571060237</c:v>
                </c:pt>
                <c:pt idx="4403">
                  <c:v>0.44081886208572052</c:v>
                </c:pt>
                <c:pt idx="4404">
                  <c:v>0.38537149433613282</c:v>
                </c:pt>
                <c:pt idx="4405">
                  <c:v>0.34497697732971461</c:v>
                </c:pt>
                <c:pt idx="4406">
                  <c:v>0.37950617677611109</c:v>
                </c:pt>
                <c:pt idx="4407">
                  <c:v>0.48579036723998259</c:v>
                </c:pt>
                <c:pt idx="4408">
                  <c:v>0.30627854590887782</c:v>
                </c:pt>
                <c:pt idx="4409">
                  <c:v>0.31425777204115812</c:v>
                </c:pt>
                <c:pt idx="4410">
                  <c:v>0.346473300592474</c:v>
                </c:pt>
                <c:pt idx="4411">
                  <c:v>0.36260600971462559</c:v>
                </c:pt>
                <c:pt idx="4412">
                  <c:v>0.46168132843439269</c:v>
                </c:pt>
                <c:pt idx="4413">
                  <c:v>0.28864793437769481</c:v>
                </c:pt>
                <c:pt idx="4414">
                  <c:v>0.21020520722597619</c:v>
                </c:pt>
                <c:pt idx="4415">
                  <c:v>0.28493455490209518</c:v>
                </c:pt>
                <c:pt idx="4416">
                  <c:v>0.23817984296381831</c:v>
                </c:pt>
                <c:pt idx="4417">
                  <c:v>0.31882870566683619</c:v>
                </c:pt>
                <c:pt idx="4418">
                  <c:v>0.31074976753400319</c:v>
                </c:pt>
                <c:pt idx="4419">
                  <c:v>0.37154614637243188</c:v>
                </c:pt>
                <c:pt idx="4420">
                  <c:v>0.18107489358547979</c:v>
                </c:pt>
                <c:pt idx="4421">
                  <c:v>0.53657144346894126</c:v>
                </c:pt>
                <c:pt idx="4422">
                  <c:v>0.45116399544603097</c:v>
                </c:pt>
                <c:pt idx="4423">
                  <c:v>0.61643157896360479</c:v>
                </c:pt>
                <c:pt idx="4424">
                  <c:v>1.1230582568263241</c:v>
                </c:pt>
                <c:pt idx="4425">
                  <c:v>0.47938426754854119</c:v>
                </c:pt>
                <c:pt idx="4426">
                  <c:v>0.79025237852043906</c:v>
                </c:pt>
                <c:pt idx="4427">
                  <c:v>0.58058352229956678</c:v>
                </c:pt>
                <c:pt idx="4428">
                  <c:v>0.33190966873036948</c:v>
                </c:pt>
                <c:pt idx="4429">
                  <c:v>0.3820770985962505</c:v>
                </c:pt>
                <c:pt idx="4430">
                  <c:v>0.39002734376085479</c:v>
                </c:pt>
                <c:pt idx="4431">
                  <c:v>0.4318634128700049</c:v>
                </c:pt>
                <c:pt idx="4432">
                  <c:v>0.60015374799485743</c:v>
                </c:pt>
                <c:pt idx="4433">
                  <c:v>0.36863010001860452</c:v>
                </c:pt>
                <c:pt idx="4434">
                  <c:v>0.49448610785858149</c:v>
                </c:pt>
                <c:pt idx="4435">
                  <c:v>0.53940791907602958</c:v>
                </c:pt>
                <c:pt idx="4436">
                  <c:v>0.48382985924250899</c:v>
                </c:pt>
                <c:pt idx="4437">
                  <c:v>0.58128221032278771</c:v>
                </c:pt>
                <c:pt idx="4438">
                  <c:v>0.37858237316349952</c:v>
                </c:pt>
                <c:pt idx="4439">
                  <c:v>0.41619224767624868</c:v>
                </c:pt>
                <c:pt idx="4440">
                  <c:v>0.33255237629689788</c:v>
                </c:pt>
                <c:pt idx="4441">
                  <c:v>0.44096613762796688</c:v>
                </c:pt>
                <c:pt idx="4442">
                  <c:v>0.28128702039690939</c:v>
                </c:pt>
                <c:pt idx="4443">
                  <c:v>0.4250117830691269</c:v>
                </c:pt>
                <c:pt idx="4444">
                  <c:v>0.349865729343037</c:v>
                </c:pt>
                <c:pt idx="4445">
                  <c:v>0.43253389837161382</c:v>
                </c:pt>
                <c:pt idx="4446">
                  <c:v>0.30229830455581819</c:v>
                </c:pt>
                <c:pt idx="4447">
                  <c:v>0.45602965585868532</c:v>
                </c:pt>
                <c:pt idx="4448">
                  <c:v>0.23517731246759579</c:v>
                </c:pt>
                <c:pt idx="4449">
                  <c:v>0.68285487538025935</c:v>
                </c:pt>
                <c:pt idx="4450">
                  <c:v>0.31060599149988249</c:v>
                </c:pt>
                <c:pt idx="4451">
                  <c:v>0.29466985590353778</c:v>
                </c:pt>
                <c:pt idx="4452">
                  <c:v>0.23481007504135901</c:v>
                </c:pt>
                <c:pt idx="4453">
                  <c:v>0.4517284604041894</c:v>
                </c:pt>
                <c:pt idx="4454">
                  <c:v>0.2022227257940506</c:v>
                </c:pt>
                <c:pt idx="4455">
                  <c:v>0.2440777546624911</c:v>
                </c:pt>
                <c:pt idx="4456">
                  <c:v>0.52422362633809294</c:v>
                </c:pt>
                <c:pt idx="4457">
                  <c:v>0.35434859625004939</c:v>
                </c:pt>
                <c:pt idx="4458">
                  <c:v>0.35059924505790058</c:v>
                </c:pt>
                <c:pt idx="4459">
                  <c:v>0.61050324999272065</c:v>
                </c:pt>
                <c:pt idx="4460">
                  <c:v>0.27716782216687652</c:v>
                </c:pt>
                <c:pt idx="4461">
                  <c:v>0.3701804340200226</c:v>
                </c:pt>
                <c:pt idx="4462">
                  <c:v>0.29948290301841179</c:v>
                </c:pt>
                <c:pt idx="4463">
                  <c:v>0.29962814498630402</c:v>
                </c:pt>
                <c:pt idx="4464">
                  <c:v>0.43684875966469439</c:v>
                </c:pt>
                <c:pt idx="4465">
                  <c:v>0.57257440708651752</c:v>
                </c:pt>
                <c:pt idx="4466">
                  <c:v>0.46481056527116882</c:v>
                </c:pt>
                <c:pt idx="4467">
                  <c:v>0.2617806022305057</c:v>
                </c:pt>
                <c:pt idx="4468">
                  <c:v>0.20300389169054511</c:v>
                </c:pt>
                <c:pt idx="4469">
                  <c:v>0.15453750513601591</c:v>
                </c:pt>
                <c:pt idx="4470">
                  <c:v>0.1197700179518158</c:v>
                </c:pt>
                <c:pt idx="4471">
                  <c:v>0.22753479836170229</c:v>
                </c:pt>
                <c:pt idx="4472">
                  <c:v>0.45768827800674078</c:v>
                </c:pt>
                <c:pt idx="4473">
                  <c:v>0.27156406035777281</c:v>
                </c:pt>
                <c:pt idx="4474">
                  <c:v>0.44945589914439971</c:v>
                </c:pt>
                <c:pt idx="4475">
                  <c:v>0.38520025910967759</c:v>
                </c:pt>
                <c:pt idx="4476">
                  <c:v>0.3635721832829697</c:v>
                </c:pt>
                <c:pt idx="4477">
                  <c:v>0.3000627809222885</c:v>
                </c:pt>
                <c:pt idx="4478">
                  <c:v>0.48467905894192148</c:v>
                </c:pt>
                <c:pt idx="4479">
                  <c:v>0.27869703190324491</c:v>
                </c:pt>
                <c:pt idx="4480">
                  <c:v>0.4856828512594939</c:v>
                </c:pt>
                <c:pt idx="4481">
                  <c:v>0.22242403470628039</c:v>
                </c:pt>
                <c:pt idx="4482">
                  <c:v>0.2698191380988807</c:v>
                </c:pt>
                <c:pt idx="4483">
                  <c:v>0.2949817898183566</c:v>
                </c:pt>
                <c:pt idx="4484">
                  <c:v>0.3550124848528583</c:v>
                </c:pt>
                <c:pt idx="4485">
                  <c:v>0.44775986754035457</c:v>
                </c:pt>
                <c:pt idx="4486">
                  <c:v>0.3389834410168881</c:v>
                </c:pt>
                <c:pt idx="4487">
                  <c:v>0.3046554549955926</c:v>
                </c:pt>
                <c:pt idx="4488">
                  <c:v>0.42189522088566128</c:v>
                </c:pt>
                <c:pt idx="4489">
                  <c:v>0.4256276216171857</c:v>
                </c:pt>
                <c:pt idx="4490">
                  <c:v>0.27394303457334662</c:v>
                </c:pt>
                <c:pt idx="4491">
                  <c:v>0.19628559420509489</c:v>
                </c:pt>
                <c:pt idx="4492">
                  <c:v>0.2240067067181826</c:v>
                </c:pt>
                <c:pt idx="4493">
                  <c:v>0.1962931050749343</c:v>
                </c:pt>
                <c:pt idx="4494">
                  <c:v>0.59758699548181293</c:v>
                </c:pt>
                <c:pt idx="4495">
                  <c:v>0.34074536271997219</c:v>
                </c:pt>
                <c:pt idx="4496">
                  <c:v>0.36166845969964101</c:v>
                </c:pt>
                <c:pt idx="4497">
                  <c:v>0.59171148533615114</c:v>
                </c:pt>
                <c:pt idx="4498">
                  <c:v>0.42385511172330892</c:v>
                </c:pt>
                <c:pt idx="4499">
                  <c:v>0.39139987876399568</c:v>
                </c:pt>
                <c:pt idx="4500">
                  <c:v>0.54255798231829888</c:v>
                </c:pt>
                <c:pt idx="4501">
                  <c:v>0.44225333402077671</c:v>
                </c:pt>
                <c:pt idx="4502">
                  <c:v>0.52328035070255607</c:v>
                </c:pt>
                <c:pt idx="4503">
                  <c:v>0.65803574391730157</c:v>
                </c:pt>
                <c:pt idx="4504">
                  <c:v>0.51251714580473451</c:v>
                </c:pt>
                <c:pt idx="4505">
                  <c:v>0.3427856041928915</c:v>
                </c:pt>
                <c:pt idx="4506">
                  <c:v>0.20464120258440491</c:v>
                </c:pt>
                <c:pt idx="4507">
                  <c:v>0.56876950034799167</c:v>
                </c:pt>
                <c:pt idx="4508">
                  <c:v>0.46305983717508331</c:v>
                </c:pt>
                <c:pt idx="4509">
                  <c:v>0.25341669763667718</c:v>
                </c:pt>
                <c:pt idx="4510">
                  <c:v>0.24300338108009009</c:v>
                </c:pt>
                <c:pt idx="4511">
                  <c:v>0.19864844747807731</c:v>
                </c:pt>
                <c:pt idx="4512">
                  <c:v>0.1846954646482192</c:v>
                </c:pt>
                <c:pt idx="4513">
                  <c:v>0.17740525526673059</c:v>
                </c:pt>
                <c:pt idx="4514">
                  <c:v>6.5219870826642462E-2</c:v>
                </c:pt>
                <c:pt idx="4515">
                  <c:v>0.44228993777166531</c:v>
                </c:pt>
                <c:pt idx="4516">
                  <c:v>0.48490018281398217</c:v>
                </c:pt>
                <c:pt idx="4517">
                  <c:v>0.28757021785146297</c:v>
                </c:pt>
                <c:pt idx="4518">
                  <c:v>0.36225549856381378</c:v>
                </c:pt>
                <c:pt idx="4519">
                  <c:v>0.3199690347478793</c:v>
                </c:pt>
                <c:pt idx="4520">
                  <c:v>0.11211639958533499</c:v>
                </c:pt>
                <c:pt idx="4521">
                  <c:v>0.44393012801440901</c:v>
                </c:pt>
                <c:pt idx="4522">
                  <c:v>0.27782446218203338</c:v>
                </c:pt>
                <c:pt idx="4523">
                  <c:v>0.350083401275321</c:v>
                </c:pt>
                <c:pt idx="4524">
                  <c:v>0.20957750795396199</c:v>
                </c:pt>
                <c:pt idx="4525">
                  <c:v>0.1311109101472073</c:v>
                </c:pt>
                <c:pt idx="4526">
                  <c:v>8.0950773320175473E-2</c:v>
                </c:pt>
                <c:pt idx="4527">
                  <c:v>0.15684534037482051</c:v>
                </c:pt>
                <c:pt idx="4528">
                  <c:v>0.46857315326833582</c:v>
                </c:pt>
                <c:pt idx="4529">
                  <c:v>0.24541288685461851</c:v>
                </c:pt>
                <c:pt idx="4530">
                  <c:v>0.2257470859557949</c:v>
                </c:pt>
                <c:pt idx="4531">
                  <c:v>0.40337489255719139</c:v>
                </c:pt>
                <c:pt idx="4532">
                  <c:v>0.32482783828794531</c:v>
                </c:pt>
                <c:pt idx="4533">
                  <c:v>0.34963237118846408</c:v>
                </c:pt>
                <c:pt idx="4534">
                  <c:v>0.1866665346265691</c:v>
                </c:pt>
                <c:pt idx="4535">
                  <c:v>0.3151313240620236</c:v>
                </c:pt>
                <c:pt idx="4536">
                  <c:v>0.37905219888090019</c:v>
                </c:pt>
                <c:pt idx="4537">
                  <c:v>0.33847743569097749</c:v>
                </c:pt>
                <c:pt idx="4538">
                  <c:v>0.17443082755965689</c:v>
                </c:pt>
                <c:pt idx="4539">
                  <c:v>0.16019368492734301</c:v>
                </c:pt>
                <c:pt idx="4540">
                  <c:v>0.1804252161671987</c:v>
                </c:pt>
                <c:pt idx="4541">
                  <c:v>0.34884925030234032</c:v>
                </c:pt>
                <c:pt idx="4542">
                  <c:v>0.13225642388807651</c:v>
                </c:pt>
                <c:pt idx="4543">
                  <c:v>0.25123775745184662</c:v>
                </c:pt>
                <c:pt idx="4544">
                  <c:v>0.6758449257364797</c:v>
                </c:pt>
                <c:pt idx="4545">
                  <c:v>0.22946304032084749</c:v>
                </c:pt>
                <c:pt idx="4546">
                  <c:v>0.31324520935670219</c:v>
                </c:pt>
                <c:pt idx="4547">
                  <c:v>0.1764311416812554</c:v>
                </c:pt>
                <c:pt idx="4548">
                  <c:v>0.32426624349325528</c:v>
                </c:pt>
                <c:pt idx="4549">
                  <c:v>0.32124109113860289</c:v>
                </c:pt>
                <c:pt idx="4550">
                  <c:v>0.22714190830447331</c:v>
                </c:pt>
                <c:pt idx="4551">
                  <c:v>0.30511861373975679</c:v>
                </c:pt>
                <c:pt idx="4552">
                  <c:v>0.40002193584349749</c:v>
                </c:pt>
                <c:pt idx="4553">
                  <c:v>0.36558540851292692</c:v>
                </c:pt>
                <c:pt idx="4554">
                  <c:v>0.23380078384563041</c:v>
                </c:pt>
                <c:pt idx="4555">
                  <c:v>0.51810445255587789</c:v>
                </c:pt>
                <c:pt idx="4556">
                  <c:v>0.2229668085929776</c:v>
                </c:pt>
                <c:pt idx="4557">
                  <c:v>0.40857893184501992</c:v>
                </c:pt>
                <c:pt idx="4558">
                  <c:v>0.2483795566761717</c:v>
                </c:pt>
                <c:pt idx="4559">
                  <c:v>0.30126089001120632</c:v>
                </c:pt>
                <c:pt idx="4560">
                  <c:v>0.37134972637148989</c:v>
                </c:pt>
                <c:pt idx="4561">
                  <c:v>0.12730940577146599</c:v>
                </c:pt>
                <c:pt idx="4562">
                  <c:v>0.42038041719606378</c:v>
                </c:pt>
                <c:pt idx="4563">
                  <c:v>0.23327966468459799</c:v>
                </c:pt>
                <c:pt idx="4564">
                  <c:v>0.43296626275466338</c:v>
                </c:pt>
                <c:pt idx="4565">
                  <c:v>0.22594002210125119</c:v>
                </c:pt>
                <c:pt idx="4566">
                  <c:v>0.24181684983960899</c:v>
                </c:pt>
                <c:pt idx="4567">
                  <c:v>0.14271256641580071</c:v>
                </c:pt>
                <c:pt idx="4568">
                  <c:v>0.20331302662767289</c:v>
                </c:pt>
                <c:pt idx="4569">
                  <c:v>0.29844156025434898</c:v>
                </c:pt>
                <c:pt idx="4570">
                  <c:v>0.209605832122192</c:v>
                </c:pt>
                <c:pt idx="4571">
                  <c:v>0.29239420356851958</c:v>
                </c:pt>
                <c:pt idx="4572">
                  <c:v>0.20486843594395751</c:v>
                </c:pt>
                <c:pt idx="4573">
                  <c:v>0.33040726341780419</c:v>
                </c:pt>
                <c:pt idx="4574">
                  <c:v>0.39210006907470241</c:v>
                </c:pt>
                <c:pt idx="4575">
                  <c:v>0.35921126014832461</c:v>
                </c:pt>
                <c:pt idx="4576">
                  <c:v>0.31400667271581351</c:v>
                </c:pt>
                <c:pt idx="4577">
                  <c:v>0.28223031595701709</c:v>
                </c:pt>
                <c:pt idx="4578">
                  <c:v>0.34034848219534142</c:v>
                </c:pt>
                <c:pt idx="4579">
                  <c:v>0.28489289668271761</c:v>
                </c:pt>
                <c:pt idx="4580">
                  <c:v>0.24480667174654139</c:v>
                </c:pt>
                <c:pt idx="4581">
                  <c:v>0.26132276072723593</c:v>
                </c:pt>
                <c:pt idx="4582">
                  <c:v>0.53898293440303369</c:v>
                </c:pt>
                <c:pt idx="4583">
                  <c:v>0.47149051367884548</c:v>
                </c:pt>
                <c:pt idx="4584">
                  <c:v>0.4720342678619957</c:v>
                </c:pt>
                <c:pt idx="4585">
                  <c:v>0.4153760736627542</c:v>
                </c:pt>
                <c:pt idx="4586">
                  <c:v>0.54543175690220413</c:v>
                </c:pt>
                <c:pt idx="4587">
                  <c:v>0.4132040807764355</c:v>
                </c:pt>
                <c:pt idx="4588">
                  <c:v>0.47950289385960593</c:v>
                </c:pt>
                <c:pt idx="4589">
                  <c:v>0.3640397315956943</c:v>
                </c:pt>
                <c:pt idx="4590">
                  <c:v>0.2927095176408126</c:v>
                </c:pt>
                <c:pt idx="4591">
                  <c:v>0.42865642450332048</c:v>
                </c:pt>
                <c:pt idx="4592">
                  <c:v>0.47772191617581838</c:v>
                </c:pt>
                <c:pt idx="4593">
                  <c:v>0.43110946854320059</c:v>
                </c:pt>
                <c:pt idx="4594">
                  <c:v>0.47817011473870541</c:v>
                </c:pt>
                <c:pt idx="4595">
                  <c:v>0.41028355891703833</c:v>
                </c:pt>
                <c:pt idx="4596">
                  <c:v>0.3512146598778973</c:v>
                </c:pt>
                <c:pt idx="4597">
                  <c:v>0.4199422682216315</c:v>
                </c:pt>
                <c:pt idx="4598">
                  <c:v>0.34878891925029298</c:v>
                </c:pt>
                <c:pt idx="4599">
                  <c:v>0.42360706686577693</c:v>
                </c:pt>
                <c:pt idx="4600">
                  <c:v>0.30901225659690479</c:v>
                </c:pt>
                <c:pt idx="4601">
                  <c:v>0.26615665312485159</c:v>
                </c:pt>
                <c:pt idx="4602">
                  <c:v>0.29506294254513138</c:v>
                </c:pt>
                <c:pt idx="4603">
                  <c:v>0.29939729580472441</c:v>
                </c:pt>
                <c:pt idx="4604">
                  <c:v>0.35039072757166828</c:v>
                </c:pt>
                <c:pt idx="4605">
                  <c:v>0.43121454051748992</c:v>
                </c:pt>
                <c:pt idx="4606">
                  <c:v>0.35174962108670721</c:v>
                </c:pt>
                <c:pt idx="4607">
                  <c:v>0.33909626374606022</c:v>
                </c:pt>
                <c:pt idx="4608">
                  <c:v>0.21292286836324581</c:v>
                </c:pt>
                <c:pt idx="4609">
                  <c:v>0.32059131404869468</c:v>
                </c:pt>
                <c:pt idx="4610">
                  <c:v>0.44449524796923978</c:v>
                </c:pt>
                <c:pt idx="4611">
                  <c:v>0.39007030943391852</c:v>
                </c:pt>
                <c:pt idx="4612">
                  <c:v>0.40280561684283089</c:v>
                </c:pt>
                <c:pt idx="4613">
                  <c:v>0.2439807260796979</c:v>
                </c:pt>
                <c:pt idx="4614">
                  <c:v>0.24113806254897699</c:v>
                </c:pt>
                <c:pt idx="4615">
                  <c:v>0.27955133741010668</c:v>
                </c:pt>
                <c:pt idx="4616">
                  <c:v>0.48634520845774343</c:v>
                </c:pt>
                <c:pt idx="4617">
                  <c:v>0.34390880404231422</c:v>
                </c:pt>
                <c:pt idx="4618">
                  <c:v>0.36219113759099719</c:v>
                </c:pt>
                <c:pt idx="4619">
                  <c:v>0.28348567554828219</c:v>
                </c:pt>
                <c:pt idx="4620">
                  <c:v>0.2428902925221792</c:v>
                </c:pt>
                <c:pt idx="4621">
                  <c:v>0.27435943266665908</c:v>
                </c:pt>
                <c:pt idx="4622">
                  <c:v>0.36144378532913379</c:v>
                </c:pt>
                <c:pt idx="4623">
                  <c:v>0.30211015423931392</c:v>
                </c:pt>
                <c:pt idx="4624">
                  <c:v>0.29475570930894368</c:v>
                </c:pt>
                <c:pt idx="4625">
                  <c:v>0.26123857269056761</c:v>
                </c:pt>
                <c:pt idx="4626">
                  <c:v>0.28995494496942331</c:v>
                </c:pt>
                <c:pt idx="4627">
                  <c:v>0.20341815588134701</c:v>
                </c:pt>
                <c:pt idx="4628">
                  <c:v>0.26004602067027288</c:v>
                </c:pt>
                <c:pt idx="4629">
                  <c:v>0.18184906381462179</c:v>
                </c:pt>
                <c:pt idx="4630">
                  <c:v>0.25855089459878738</c:v>
                </c:pt>
                <c:pt idx="4631">
                  <c:v>0.35578179487601952</c:v>
                </c:pt>
                <c:pt idx="4632">
                  <c:v>0.38832593576126362</c:v>
                </c:pt>
                <c:pt idx="4633">
                  <c:v>0.34549666114264432</c:v>
                </c:pt>
                <c:pt idx="4634">
                  <c:v>0.40537694704915361</c:v>
                </c:pt>
                <c:pt idx="4635">
                  <c:v>0.51163240950071864</c:v>
                </c:pt>
                <c:pt idx="4636">
                  <c:v>0.28256621156155359</c:v>
                </c:pt>
                <c:pt idx="4637">
                  <c:v>0.38623651783892299</c:v>
                </c:pt>
                <c:pt idx="4638">
                  <c:v>0.26485327615691429</c:v>
                </c:pt>
                <c:pt idx="4639">
                  <c:v>0.35264958154606768</c:v>
                </c:pt>
                <c:pt idx="4640">
                  <c:v>0.3235146904482129</c:v>
                </c:pt>
                <c:pt idx="4641">
                  <c:v>0.38304829001760282</c:v>
                </c:pt>
                <c:pt idx="4642">
                  <c:v>0.35533135997982718</c:v>
                </c:pt>
                <c:pt idx="4643">
                  <c:v>0.42794934518404382</c:v>
                </c:pt>
                <c:pt idx="4644">
                  <c:v>0.47021243943928043</c:v>
                </c:pt>
                <c:pt idx="4645">
                  <c:v>0.51855512025508088</c:v>
                </c:pt>
                <c:pt idx="4646">
                  <c:v>0.69668151086818386</c:v>
                </c:pt>
                <c:pt idx="4647">
                  <c:v>0.5602018270479755</c:v>
                </c:pt>
                <c:pt idx="4648">
                  <c:v>0.56185237232081753</c:v>
                </c:pt>
                <c:pt idx="4649">
                  <c:v>0.48568443606099831</c:v>
                </c:pt>
                <c:pt idx="4650">
                  <c:v>0.48681662468679521</c:v>
                </c:pt>
                <c:pt idx="4651">
                  <c:v>0.52762597744126238</c:v>
                </c:pt>
                <c:pt idx="4652">
                  <c:v>0.5014217682882276</c:v>
                </c:pt>
                <c:pt idx="4653">
                  <c:v>0.2360384471156235</c:v>
                </c:pt>
                <c:pt idx="4654">
                  <c:v>0.33536533248199002</c:v>
                </c:pt>
                <c:pt idx="4655">
                  <c:v>0.13774579221149449</c:v>
                </c:pt>
                <c:pt idx="4656">
                  <c:v>0.38729706779074669</c:v>
                </c:pt>
                <c:pt idx="4657">
                  <c:v>0.38941533058132438</c:v>
                </c:pt>
                <c:pt idx="4658">
                  <c:v>0.46194969865922347</c:v>
                </c:pt>
                <c:pt idx="4659">
                  <c:v>0.54076209978698897</c:v>
                </c:pt>
                <c:pt idx="4660">
                  <c:v>0.41891114457775258</c:v>
                </c:pt>
                <c:pt idx="4661">
                  <c:v>0.43829583889602669</c:v>
                </c:pt>
                <c:pt idx="4662">
                  <c:v>0.59059281497154925</c:v>
                </c:pt>
                <c:pt idx="4663">
                  <c:v>0.41255553697755137</c:v>
                </c:pt>
                <c:pt idx="4664">
                  <c:v>0.53650839665802419</c:v>
                </c:pt>
                <c:pt idx="4665">
                  <c:v>0.35685674981987242</c:v>
                </c:pt>
                <c:pt idx="4666">
                  <c:v>0.37715196848807009</c:v>
                </c:pt>
                <c:pt idx="4667">
                  <c:v>0.31399531490663962</c:v>
                </c:pt>
                <c:pt idx="4668">
                  <c:v>0.37720369103684648</c:v>
                </c:pt>
                <c:pt idx="4669">
                  <c:v>0.62442923215964985</c:v>
                </c:pt>
                <c:pt idx="4670">
                  <c:v>0.4675132575714569</c:v>
                </c:pt>
                <c:pt idx="4671">
                  <c:v>0.3972491943776727</c:v>
                </c:pt>
                <c:pt idx="4672">
                  <c:v>0.74864685769271122</c:v>
                </c:pt>
                <c:pt idx="4673">
                  <c:v>0.53802636871384624</c:v>
                </c:pt>
                <c:pt idx="4674">
                  <c:v>0.36784914794465778</c:v>
                </c:pt>
                <c:pt idx="4675">
                  <c:v>0.28834028795397548</c:v>
                </c:pt>
                <c:pt idx="4676">
                  <c:v>0.42409185001474181</c:v>
                </c:pt>
                <c:pt idx="4677">
                  <c:v>0.36707373552458661</c:v>
                </c:pt>
                <c:pt idx="4678">
                  <c:v>0.46968424473293602</c:v>
                </c:pt>
                <c:pt idx="4679">
                  <c:v>0.45714986999489782</c:v>
                </c:pt>
                <c:pt idx="4680">
                  <c:v>0.35038321947975459</c:v>
                </c:pt>
                <c:pt idx="4681">
                  <c:v>0.50326231436295277</c:v>
                </c:pt>
                <c:pt idx="4682">
                  <c:v>0.17528059616553371</c:v>
                </c:pt>
                <c:pt idx="4683">
                  <c:v>0.28362921828947929</c:v>
                </c:pt>
                <c:pt idx="4684">
                  <c:v>0.28340827230378751</c:v>
                </c:pt>
                <c:pt idx="4685">
                  <c:v>0.47771784312296139</c:v>
                </c:pt>
                <c:pt idx="4686">
                  <c:v>0.40910269615227363</c:v>
                </c:pt>
                <c:pt idx="4687">
                  <c:v>0.5132874170951871</c:v>
                </c:pt>
                <c:pt idx="4688">
                  <c:v>0.33267751690493158</c:v>
                </c:pt>
                <c:pt idx="4689">
                  <c:v>0.37098553130651279</c:v>
                </c:pt>
                <c:pt idx="4690">
                  <c:v>0.36101186273423302</c:v>
                </c:pt>
                <c:pt idx="4691">
                  <c:v>0.50014761997588675</c:v>
                </c:pt>
                <c:pt idx="4692">
                  <c:v>0.28974435388017389</c:v>
                </c:pt>
                <c:pt idx="4693">
                  <c:v>0.30995265185736348</c:v>
                </c:pt>
                <c:pt idx="4694">
                  <c:v>0.35620194616167022</c:v>
                </c:pt>
                <c:pt idx="4695">
                  <c:v>0.32216144729512719</c:v>
                </c:pt>
                <c:pt idx="4696">
                  <c:v>0.4508376331670873</c:v>
                </c:pt>
                <c:pt idx="4697">
                  <c:v>0.23798037484413689</c:v>
                </c:pt>
                <c:pt idx="4698">
                  <c:v>0.22188187924361541</c:v>
                </c:pt>
                <c:pt idx="4699">
                  <c:v>0.23032902306034231</c:v>
                </c:pt>
                <c:pt idx="4700">
                  <c:v>0.37662273958668763</c:v>
                </c:pt>
                <c:pt idx="4701">
                  <c:v>0.26082527053746118</c:v>
                </c:pt>
                <c:pt idx="4702">
                  <c:v>0.43326141194066858</c:v>
                </c:pt>
                <c:pt idx="4703">
                  <c:v>0.25440473686422022</c:v>
                </c:pt>
                <c:pt idx="4704">
                  <c:v>0.42315426618946611</c:v>
                </c:pt>
                <c:pt idx="4705">
                  <c:v>0.46950635036761529</c:v>
                </c:pt>
                <c:pt idx="4706">
                  <c:v>0.37304197188354321</c:v>
                </c:pt>
                <c:pt idx="4707">
                  <c:v>1.20625952305994</c:v>
                </c:pt>
                <c:pt idx="4708">
                  <c:v>0.44658758599541898</c:v>
                </c:pt>
                <c:pt idx="4709">
                  <c:v>0.6709023767848471</c:v>
                </c:pt>
                <c:pt idx="4710">
                  <c:v>0.57673358268759989</c:v>
                </c:pt>
                <c:pt idx="4711">
                  <c:v>0.61483552521035256</c:v>
                </c:pt>
                <c:pt idx="4712">
                  <c:v>0.35220822158330051</c:v>
                </c:pt>
                <c:pt idx="4713">
                  <c:v>0.31600694788764788</c:v>
                </c:pt>
                <c:pt idx="4714">
                  <c:v>0.46137081050107731</c:v>
                </c:pt>
                <c:pt idx="4715">
                  <c:v>0.38496456442264859</c:v>
                </c:pt>
                <c:pt idx="4716">
                  <c:v>0.76400896142488095</c:v>
                </c:pt>
                <c:pt idx="4717">
                  <c:v>0.18455725636150261</c:v>
                </c:pt>
                <c:pt idx="4718">
                  <c:v>0.59564669742452048</c:v>
                </c:pt>
                <c:pt idx="4719">
                  <c:v>0.48951164488671711</c:v>
                </c:pt>
                <c:pt idx="4720">
                  <c:v>0.56327577496249326</c:v>
                </c:pt>
                <c:pt idx="4721">
                  <c:v>0.49078794242125318</c:v>
                </c:pt>
                <c:pt idx="4722">
                  <c:v>0.415890592649374</c:v>
                </c:pt>
                <c:pt idx="4723">
                  <c:v>0.30191616120195158</c:v>
                </c:pt>
                <c:pt idx="4724">
                  <c:v>0.45195943943299499</c:v>
                </c:pt>
                <c:pt idx="4725">
                  <c:v>0.33784562360871673</c:v>
                </c:pt>
                <c:pt idx="4726">
                  <c:v>0.33740520412625641</c:v>
                </c:pt>
                <c:pt idx="4727">
                  <c:v>0.36596866468052058</c:v>
                </c:pt>
                <c:pt idx="4728">
                  <c:v>0.45661731708639158</c:v>
                </c:pt>
                <c:pt idx="4729">
                  <c:v>0.35068866698154411</c:v>
                </c:pt>
                <c:pt idx="4730">
                  <c:v>0.39903521268775632</c:v>
                </c:pt>
                <c:pt idx="4731">
                  <c:v>0.2817854998349304</c:v>
                </c:pt>
                <c:pt idx="4732">
                  <c:v>0.57618244930677709</c:v>
                </c:pt>
                <c:pt idx="4733">
                  <c:v>0.38526084962579932</c:v>
                </c:pt>
                <c:pt idx="4734">
                  <c:v>0.38837036845695933</c:v>
                </c:pt>
                <c:pt idx="4735">
                  <c:v>0.23651533061607091</c:v>
                </c:pt>
                <c:pt idx="4736">
                  <c:v>0.32960400291078851</c:v>
                </c:pt>
                <c:pt idx="4737">
                  <c:v>0.3877736005098712</c:v>
                </c:pt>
                <c:pt idx="4738">
                  <c:v>0.21340524085217799</c:v>
                </c:pt>
                <c:pt idx="4739">
                  <c:v>0.34172318535631202</c:v>
                </c:pt>
                <c:pt idx="4740">
                  <c:v>0.55935801193420698</c:v>
                </c:pt>
                <c:pt idx="4741">
                  <c:v>0.23620336892710511</c:v>
                </c:pt>
                <c:pt idx="4742">
                  <c:v>0.49332858475069108</c:v>
                </c:pt>
                <c:pt idx="4743">
                  <c:v>0.47403197950947051</c:v>
                </c:pt>
                <c:pt idx="4744">
                  <c:v>0.29495910152616939</c:v>
                </c:pt>
                <c:pt idx="4745">
                  <c:v>0.35740769741111877</c:v>
                </c:pt>
                <c:pt idx="4746">
                  <c:v>0.23243741694993439</c:v>
                </c:pt>
                <c:pt idx="4747">
                  <c:v>0.3733352345391357</c:v>
                </c:pt>
                <c:pt idx="4748">
                  <c:v>0.36392799378245122</c:v>
                </c:pt>
                <c:pt idx="4749">
                  <c:v>0.686751228724506</c:v>
                </c:pt>
                <c:pt idx="4750">
                  <c:v>0.37200416551406262</c:v>
                </c:pt>
                <c:pt idx="4751">
                  <c:v>0.2596308284780478</c:v>
                </c:pt>
                <c:pt idx="4752">
                  <c:v>0.17869310512642231</c:v>
                </c:pt>
                <c:pt idx="4753">
                  <c:v>0.1722216910470169</c:v>
                </c:pt>
                <c:pt idx="4754">
                  <c:v>0.1218409225126366</c:v>
                </c:pt>
                <c:pt idx="4755">
                  <c:v>0.23644620906161101</c:v>
                </c:pt>
                <c:pt idx="4756">
                  <c:v>0.44630105627027977</c:v>
                </c:pt>
                <c:pt idx="4757">
                  <c:v>0.48375822353502662</c:v>
                </c:pt>
                <c:pt idx="4758">
                  <c:v>0.44155048846305378</c:v>
                </c:pt>
                <c:pt idx="4759">
                  <c:v>0.33343358876085272</c:v>
                </c:pt>
                <c:pt idx="4760">
                  <c:v>0.30450786650607758</c:v>
                </c:pt>
                <c:pt idx="4761">
                  <c:v>0.43355164813346397</c:v>
                </c:pt>
                <c:pt idx="4762">
                  <c:v>0.29476285057908752</c:v>
                </c:pt>
                <c:pt idx="4763">
                  <c:v>0.29707983558942919</c:v>
                </c:pt>
                <c:pt idx="4764">
                  <c:v>0.49587554729612388</c:v>
                </c:pt>
                <c:pt idx="4765">
                  <c:v>0.12567706430417169</c:v>
                </c:pt>
                <c:pt idx="4766">
                  <c:v>0.370780973085653</c:v>
                </c:pt>
                <c:pt idx="4767">
                  <c:v>0.20168930426534931</c:v>
                </c:pt>
                <c:pt idx="4768">
                  <c:v>0.51000858331198695</c:v>
                </c:pt>
                <c:pt idx="4769">
                  <c:v>0.48642505720353851</c:v>
                </c:pt>
                <c:pt idx="4770">
                  <c:v>0.232543883230691</c:v>
                </c:pt>
                <c:pt idx="4771">
                  <c:v>0.28319525459061029</c:v>
                </c:pt>
                <c:pt idx="4772">
                  <c:v>0.49980657774680898</c:v>
                </c:pt>
                <c:pt idx="4773">
                  <c:v>0.35374744916200929</c:v>
                </c:pt>
                <c:pt idx="4774">
                  <c:v>0.23663735351525059</c:v>
                </c:pt>
                <c:pt idx="4775">
                  <c:v>0.27218694700793461</c:v>
                </c:pt>
                <c:pt idx="4776">
                  <c:v>0.16107793458284611</c:v>
                </c:pt>
                <c:pt idx="4777">
                  <c:v>0.3964123560878573</c:v>
                </c:pt>
                <c:pt idx="4778">
                  <c:v>0.47854407489524942</c:v>
                </c:pt>
                <c:pt idx="4779">
                  <c:v>0.36263872326234892</c:v>
                </c:pt>
                <c:pt idx="4780">
                  <c:v>0.42700372751993698</c:v>
                </c:pt>
                <c:pt idx="4781">
                  <c:v>0.47753935101598027</c:v>
                </c:pt>
                <c:pt idx="4782">
                  <c:v>0.48831847059664368</c:v>
                </c:pt>
                <c:pt idx="4783">
                  <c:v>0.38893007639064958</c:v>
                </c:pt>
                <c:pt idx="4784">
                  <c:v>0.45767556578013208</c:v>
                </c:pt>
                <c:pt idx="4785">
                  <c:v>0.43794453810543488</c:v>
                </c:pt>
                <c:pt idx="4786">
                  <c:v>0.60124103126055761</c:v>
                </c:pt>
                <c:pt idx="4787">
                  <c:v>0.49333500799055341</c:v>
                </c:pt>
                <c:pt idx="4788">
                  <c:v>0.50542779024548179</c:v>
                </c:pt>
                <c:pt idx="4789">
                  <c:v>0.32187000883108791</c:v>
                </c:pt>
                <c:pt idx="4790">
                  <c:v>0.47136860716539358</c:v>
                </c:pt>
                <c:pt idx="4791">
                  <c:v>0.3619807102114132</c:v>
                </c:pt>
                <c:pt idx="4792">
                  <c:v>0.25208942239724591</c:v>
                </c:pt>
                <c:pt idx="4793">
                  <c:v>0.28126995894413021</c:v>
                </c:pt>
                <c:pt idx="4794">
                  <c:v>0.26515278534307862</c:v>
                </c:pt>
                <c:pt idx="4795">
                  <c:v>0.1774369418746124</c:v>
                </c:pt>
                <c:pt idx="4796">
                  <c:v>0.18050249835693441</c:v>
                </c:pt>
                <c:pt idx="4797">
                  <c:v>0.13572837995595249</c:v>
                </c:pt>
                <c:pt idx="4798">
                  <c:v>0.21798101201461509</c:v>
                </c:pt>
                <c:pt idx="4799">
                  <c:v>0.34028266800148471</c:v>
                </c:pt>
                <c:pt idx="4800">
                  <c:v>0.38300256801673188</c:v>
                </c:pt>
                <c:pt idx="4801">
                  <c:v>0.37441226547714901</c:v>
                </c:pt>
                <c:pt idx="4802">
                  <c:v>0.43737875039603807</c:v>
                </c:pt>
                <c:pt idx="4803">
                  <c:v>0.15303122715346179</c:v>
                </c:pt>
                <c:pt idx="4804">
                  <c:v>0.1152884871783086</c:v>
                </c:pt>
                <c:pt idx="4805">
                  <c:v>0.50655020107568427</c:v>
                </c:pt>
                <c:pt idx="4806">
                  <c:v>0.25799744975252498</c:v>
                </c:pt>
                <c:pt idx="4807">
                  <c:v>0.39170142767477001</c:v>
                </c:pt>
                <c:pt idx="4808">
                  <c:v>0.13534363851111031</c:v>
                </c:pt>
                <c:pt idx="4809">
                  <c:v>0.12651861056638489</c:v>
                </c:pt>
                <c:pt idx="4810">
                  <c:v>0.13587950115211</c:v>
                </c:pt>
                <c:pt idx="4811">
                  <c:v>0.32240082999552577</c:v>
                </c:pt>
                <c:pt idx="4812">
                  <c:v>0.4271468727857437</c:v>
                </c:pt>
                <c:pt idx="4813">
                  <c:v>0.28432861631246309</c:v>
                </c:pt>
                <c:pt idx="4814">
                  <c:v>0.23818219617733999</c:v>
                </c:pt>
                <c:pt idx="4815">
                  <c:v>0.45594210028010762</c:v>
                </c:pt>
                <c:pt idx="4816">
                  <c:v>0.27822566967093748</c:v>
                </c:pt>
                <c:pt idx="4817">
                  <c:v>0.27476223741390232</c:v>
                </c:pt>
                <c:pt idx="4818">
                  <c:v>0.2344494731299322</c:v>
                </c:pt>
                <c:pt idx="4819">
                  <c:v>0.44870425797080132</c:v>
                </c:pt>
                <c:pt idx="4820">
                  <c:v>0.29854587557582019</c:v>
                </c:pt>
                <c:pt idx="4821">
                  <c:v>0.29425683752143389</c:v>
                </c:pt>
                <c:pt idx="4822">
                  <c:v>0.13283193171888269</c:v>
                </c:pt>
                <c:pt idx="4823">
                  <c:v>0.1936667307149737</c:v>
                </c:pt>
                <c:pt idx="4824">
                  <c:v>0.23930300540402799</c:v>
                </c:pt>
                <c:pt idx="4825">
                  <c:v>0.27469122796096462</c:v>
                </c:pt>
                <c:pt idx="4826">
                  <c:v>0.1027881735878714</c:v>
                </c:pt>
                <c:pt idx="4827">
                  <c:v>0.27916057131383748</c:v>
                </c:pt>
                <c:pt idx="4828">
                  <c:v>0.74991295644178402</c:v>
                </c:pt>
                <c:pt idx="4829">
                  <c:v>0.2667548739643878</c:v>
                </c:pt>
                <c:pt idx="4830">
                  <c:v>0.33616276438823522</c:v>
                </c:pt>
                <c:pt idx="4831">
                  <c:v>0.1357300563717809</c:v>
                </c:pt>
                <c:pt idx="4832">
                  <c:v>0.36435260829761767</c:v>
                </c:pt>
                <c:pt idx="4833">
                  <c:v>0.3316978557942486</c:v>
                </c:pt>
                <c:pt idx="4834">
                  <c:v>0.2020027203959143</c:v>
                </c:pt>
                <c:pt idx="4835">
                  <c:v>0.29642394774582109</c:v>
                </c:pt>
                <c:pt idx="4836">
                  <c:v>0.47724104965032282</c:v>
                </c:pt>
                <c:pt idx="4837">
                  <c:v>0.36772844632932788</c:v>
                </c:pt>
                <c:pt idx="4838">
                  <c:v>0.26293101379534722</c:v>
                </c:pt>
                <c:pt idx="4839">
                  <c:v>0.45160680363193462</c:v>
                </c:pt>
                <c:pt idx="4840">
                  <c:v>0.27849724643487611</c:v>
                </c:pt>
                <c:pt idx="4841">
                  <c:v>0.39306532217959678</c:v>
                </c:pt>
                <c:pt idx="4842">
                  <c:v>0.26974514442745229</c:v>
                </c:pt>
                <c:pt idx="4843">
                  <c:v>0.3088390345264273</c:v>
                </c:pt>
                <c:pt idx="4844">
                  <c:v>0.3438645279254266</c:v>
                </c:pt>
                <c:pt idx="4845">
                  <c:v>0.15909505413466399</c:v>
                </c:pt>
                <c:pt idx="4846">
                  <c:v>0.45737774693950661</c:v>
                </c:pt>
                <c:pt idx="4847">
                  <c:v>0.3190512514798608</c:v>
                </c:pt>
                <c:pt idx="4848">
                  <c:v>0.35133834612171222</c:v>
                </c:pt>
                <c:pt idx="4849">
                  <c:v>0.26950841016462729</c:v>
                </c:pt>
                <c:pt idx="4850">
                  <c:v>0.144011244970776</c:v>
                </c:pt>
                <c:pt idx="4851">
                  <c:v>0.18128742577674861</c:v>
                </c:pt>
                <c:pt idx="4852">
                  <c:v>0.25644299630806328</c:v>
                </c:pt>
                <c:pt idx="4853">
                  <c:v>0.30642856952430442</c:v>
                </c:pt>
                <c:pt idx="4854">
                  <c:v>0.2542082482367673</c:v>
                </c:pt>
                <c:pt idx="4855">
                  <c:v>0.21866318218021241</c:v>
                </c:pt>
                <c:pt idx="4856">
                  <c:v>0.24014343695238199</c:v>
                </c:pt>
                <c:pt idx="4857">
                  <c:v>0.32742047946058261</c:v>
                </c:pt>
                <c:pt idx="4858">
                  <c:v>0.40207889691428861</c:v>
                </c:pt>
                <c:pt idx="4859">
                  <c:v>0.36918273641125282</c:v>
                </c:pt>
                <c:pt idx="4860">
                  <c:v>0.3042741036701111</c:v>
                </c:pt>
                <c:pt idx="4861">
                  <c:v>0.29360861013557121</c:v>
                </c:pt>
                <c:pt idx="4862">
                  <c:v>0.32671457835854062</c:v>
                </c:pt>
                <c:pt idx="4863">
                  <c:v>0.32149839840035271</c:v>
                </c:pt>
                <c:pt idx="4864">
                  <c:v>0.1986359180362173</c:v>
                </c:pt>
                <c:pt idx="4865">
                  <c:v>0.33263784602082058</c:v>
                </c:pt>
                <c:pt idx="4866">
                  <c:v>0.51293093631778963</c:v>
                </c:pt>
                <c:pt idx="4867">
                  <c:v>0.52483436889749924</c:v>
                </c:pt>
                <c:pt idx="4868">
                  <c:v>0.38494441560910742</c:v>
                </c:pt>
                <c:pt idx="4869">
                  <c:v>0.48422429090748748</c:v>
                </c:pt>
                <c:pt idx="4870">
                  <c:v>0.46201284453094082</c:v>
                </c:pt>
                <c:pt idx="4871">
                  <c:v>0.47178601051968833</c:v>
                </c:pt>
                <c:pt idx="4872">
                  <c:v>0.43866702032297522</c:v>
                </c:pt>
                <c:pt idx="4873">
                  <c:v>0.42631398982768037</c:v>
                </c:pt>
                <c:pt idx="4874">
                  <c:v>0.20906429520353881</c:v>
                </c:pt>
                <c:pt idx="4875">
                  <c:v>0.4948803760869625</c:v>
                </c:pt>
                <c:pt idx="4876">
                  <c:v>0.45683257908123959</c:v>
                </c:pt>
                <c:pt idx="4877">
                  <c:v>0.49220607336429301</c:v>
                </c:pt>
                <c:pt idx="4878">
                  <c:v>0.51530538856473362</c:v>
                </c:pt>
                <c:pt idx="4879">
                  <c:v>0.30735046556515649</c:v>
                </c:pt>
                <c:pt idx="4880">
                  <c:v>0.34031598583373007</c:v>
                </c:pt>
                <c:pt idx="4881">
                  <c:v>0.40394846045725891</c:v>
                </c:pt>
                <c:pt idx="4882">
                  <c:v>0.34007807597889472</c:v>
                </c:pt>
                <c:pt idx="4883">
                  <c:v>0.41793873848350432</c:v>
                </c:pt>
                <c:pt idx="4884">
                  <c:v>0.28615977194627712</c:v>
                </c:pt>
                <c:pt idx="4885">
                  <c:v>0.33912774915049132</c:v>
                </c:pt>
                <c:pt idx="4886">
                  <c:v>0.24553818708384731</c:v>
                </c:pt>
                <c:pt idx="4887">
                  <c:v>0.43536662539506948</c:v>
                </c:pt>
                <c:pt idx="4888">
                  <c:v>0.33062393590201078</c:v>
                </c:pt>
                <c:pt idx="4889">
                  <c:v>0.34642562397328319</c:v>
                </c:pt>
                <c:pt idx="4890">
                  <c:v>0.40723242817009131</c:v>
                </c:pt>
                <c:pt idx="4891">
                  <c:v>0.26132805578451301</c:v>
                </c:pt>
                <c:pt idx="4892">
                  <c:v>0.31241816017749868</c:v>
                </c:pt>
                <c:pt idx="4893">
                  <c:v>0.27790386133131018</c:v>
                </c:pt>
                <c:pt idx="4894">
                  <c:v>0.42046888502657248</c:v>
                </c:pt>
                <c:pt idx="4895">
                  <c:v>0.36912787978731249</c:v>
                </c:pt>
                <c:pt idx="4896">
                  <c:v>0.34487431058677981</c:v>
                </c:pt>
                <c:pt idx="4897">
                  <c:v>0.21644126247920339</c:v>
                </c:pt>
                <c:pt idx="4898">
                  <c:v>0.31235360282815822</c:v>
                </c:pt>
                <c:pt idx="4899">
                  <c:v>0.28325981499867248</c:v>
                </c:pt>
                <c:pt idx="4900">
                  <c:v>0.59666234331294365</c:v>
                </c:pt>
                <c:pt idx="4901">
                  <c:v>0.26444382718414888</c:v>
                </c:pt>
                <c:pt idx="4902">
                  <c:v>0.36828205219028021</c:v>
                </c:pt>
                <c:pt idx="4903">
                  <c:v>0.26023695615476711</c:v>
                </c:pt>
                <c:pt idx="4904">
                  <c:v>0.27379852079835543</c:v>
                </c:pt>
                <c:pt idx="4905">
                  <c:v>0.28495682120584048</c:v>
                </c:pt>
                <c:pt idx="4906">
                  <c:v>0.30134945443310152</c:v>
                </c:pt>
                <c:pt idx="4907">
                  <c:v>0.3950559201286904</c:v>
                </c:pt>
                <c:pt idx="4908">
                  <c:v>0.20685629258064481</c:v>
                </c:pt>
                <c:pt idx="4909">
                  <c:v>0.32953862503230202</c:v>
                </c:pt>
                <c:pt idx="4910">
                  <c:v>0.20631122590102541</c:v>
                </c:pt>
                <c:pt idx="4911">
                  <c:v>0.24223771383031459</c:v>
                </c:pt>
                <c:pt idx="4912">
                  <c:v>0.2074106039790419</c:v>
                </c:pt>
                <c:pt idx="4913">
                  <c:v>0.2347377629884338</c:v>
                </c:pt>
                <c:pt idx="4914">
                  <c:v>0.20910205866118861</c:v>
                </c:pt>
                <c:pt idx="4915">
                  <c:v>0.38530387000985888</c:v>
                </c:pt>
                <c:pt idx="4916">
                  <c:v>0.34661932301557308</c:v>
                </c:pt>
                <c:pt idx="4917">
                  <c:v>0.26790432479271942</c:v>
                </c:pt>
                <c:pt idx="4918">
                  <c:v>0.57919485317186881</c:v>
                </c:pt>
                <c:pt idx="4919">
                  <c:v>0.41677337938692588</c:v>
                </c:pt>
                <c:pt idx="4920">
                  <c:v>0.43945582811698147</c:v>
                </c:pt>
                <c:pt idx="4921">
                  <c:v>0.26993303521361212</c:v>
                </c:pt>
                <c:pt idx="4922">
                  <c:v>0.32400408919234902</c:v>
                </c:pt>
                <c:pt idx="4923">
                  <c:v>0.28330416027873268</c:v>
                </c:pt>
                <c:pt idx="4924">
                  <c:v>0.35681002141881102</c:v>
                </c:pt>
                <c:pt idx="4925">
                  <c:v>0.31810202045185459</c:v>
                </c:pt>
                <c:pt idx="4926">
                  <c:v>0.30003383845281478</c:v>
                </c:pt>
                <c:pt idx="4927">
                  <c:v>0.51254453198939187</c:v>
                </c:pt>
                <c:pt idx="4928">
                  <c:v>0.45874750029577938</c:v>
                </c:pt>
                <c:pt idx="4929">
                  <c:v>0.81031092634955082</c:v>
                </c:pt>
                <c:pt idx="4930">
                  <c:v>0.3991547769125357</c:v>
                </c:pt>
                <c:pt idx="4931">
                  <c:v>0.72310302587305963</c:v>
                </c:pt>
                <c:pt idx="4932">
                  <c:v>0.43691433513420452</c:v>
                </c:pt>
                <c:pt idx="4933">
                  <c:v>0.47631579283129211</c:v>
                </c:pt>
                <c:pt idx="4934">
                  <c:v>0.45546467374390731</c:v>
                </c:pt>
                <c:pt idx="4935">
                  <c:v>0.47425954400253512</c:v>
                </c:pt>
                <c:pt idx="4936">
                  <c:v>0.47975929686610269</c:v>
                </c:pt>
                <c:pt idx="4937">
                  <c:v>0.31209414068768121</c:v>
                </c:pt>
                <c:pt idx="4938">
                  <c:v>0.23368724526369911</c:v>
                </c:pt>
                <c:pt idx="4939">
                  <c:v>0.30300741930672942</c:v>
                </c:pt>
                <c:pt idx="4940">
                  <c:v>0.29472658349908432</c:v>
                </c:pt>
                <c:pt idx="4941">
                  <c:v>0.49609576565040697</c:v>
                </c:pt>
                <c:pt idx="4942">
                  <c:v>0.44157330397632139</c:v>
                </c:pt>
                <c:pt idx="4943">
                  <c:v>0.5154556723170487</c:v>
                </c:pt>
                <c:pt idx="4944">
                  <c:v>0.38897733398201167</c:v>
                </c:pt>
                <c:pt idx="4945">
                  <c:v>0.41150878004451991</c:v>
                </c:pt>
                <c:pt idx="4946">
                  <c:v>0.46695721762966941</c:v>
                </c:pt>
                <c:pt idx="4947">
                  <c:v>0.47895457144817649</c:v>
                </c:pt>
                <c:pt idx="4948">
                  <c:v>0.49159985270563472</c:v>
                </c:pt>
                <c:pt idx="4949">
                  <c:v>0.34480119007985233</c:v>
                </c:pt>
                <c:pt idx="4950">
                  <c:v>0.2737371571239422</c:v>
                </c:pt>
                <c:pt idx="4951">
                  <c:v>0.33102336819589989</c:v>
                </c:pt>
                <c:pt idx="4952">
                  <c:v>0.58342073027764252</c:v>
                </c:pt>
                <c:pt idx="4953">
                  <c:v>0.35171296240774602</c:v>
                </c:pt>
                <c:pt idx="4954">
                  <c:v>0.46540491078206703</c:v>
                </c:pt>
                <c:pt idx="4955">
                  <c:v>0.49118147128161499</c:v>
                </c:pt>
                <c:pt idx="4956">
                  <c:v>0.92187920558823733</c:v>
                </c:pt>
                <c:pt idx="4957">
                  <c:v>0.44193864398515231</c:v>
                </c:pt>
                <c:pt idx="4958">
                  <c:v>0.39543475891769381</c:v>
                </c:pt>
                <c:pt idx="4959">
                  <c:v>0.37731668963436971</c:v>
                </c:pt>
                <c:pt idx="4960">
                  <c:v>0.34983860932497679</c:v>
                </c:pt>
                <c:pt idx="4961">
                  <c:v>0.45470046997265617</c:v>
                </c:pt>
                <c:pt idx="4962">
                  <c:v>0.46277827056377779</c:v>
                </c:pt>
                <c:pt idx="4963">
                  <c:v>0.52799417322679154</c:v>
                </c:pt>
                <c:pt idx="4964">
                  <c:v>0.31482594096671968</c:v>
                </c:pt>
                <c:pt idx="4965">
                  <c:v>0.33981288443228719</c:v>
                </c:pt>
                <c:pt idx="4966">
                  <c:v>0.2065700592730508</c:v>
                </c:pt>
                <c:pt idx="4967">
                  <c:v>0.25880023063651902</c:v>
                </c:pt>
                <c:pt idx="4968">
                  <c:v>0.43095184693758071</c:v>
                </c:pt>
                <c:pt idx="4969">
                  <c:v>0.35198672118877411</c:v>
                </c:pt>
                <c:pt idx="4970">
                  <c:v>0.50378581376798515</c:v>
                </c:pt>
                <c:pt idx="4971">
                  <c:v>0.37447944666873739</c:v>
                </c:pt>
                <c:pt idx="4972">
                  <c:v>0.34393939692066638</c:v>
                </c:pt>
                <c:pt idx="4973">
                  <c:v>0.36356472969736331</c:v>
                </c:pt>
                <c:pt idx="4974">
                  <c:v>0.44902166843579072</c:v>
                </c:pt>
                <c:pt idx="4975">
                  <c:v>0.39111797229073259</c:v>
                </c:pt>
                <c:pt idx="4976">
                  <c:v>0.30956081674302949</c:v>
                </c:pt>
                <c:pt idx="4977">
                  <c:v>0.32883504940113578</c:v>
                </c:pt>
                <c:pt idx="4978">
                  <c:v>0.35737874564190519</c:v>
                </c:pt>
                <c:pt idx="4979">
                  <c:v>0.35552917761995823</c:v>
                </c:pt>
                <c:pt idx="4980">
                  <c:v>0.3504503603632303</c:v>
                </c:pt>
                <c:pt idx="4981">
                  <c:v>0.17160070849400499</c:v>
                </c:pt>
                <c:pt idx="4982">
                  <c:v>0.26834372657403499</c:v>
                </c:pt>
                <c:pt idx="4983">
                  <c:v>0.26679155362039031</c:v>
                </c:pt>
                <c:pt idx="4984">
                  <c:v>0.38301056376615478</c:v>
                </c:pt>
                <c:pt idx="4985">
                  <c:v>0.32465856795358239</c:v>
                </c:pt>
                <c:pt idx="4986">
                  <c:v>0.40967710103080868</c:v>
                </c:pt>
                <c:pt idx="4987">
                  <c:v>0.25327705583351068</c:v>
                </c:pt>
                <c:pt idx="4988">
                  <c:v>0.55800064665220017</c:v>
                </c:pt>
                <c:pt idx="4989">
                  <c:v>0.51029892626599405</c:v>
                </c:pt>
                <c:pt idx="4990">
                  <c:v>0.52865475723578415</c:v>
                </c:pt>
                <c:pt idx="4991">
                  <c:v>0.93032813668794889</c:v>
                </c:pt>
                <c:pt idx="4992">
                  <c:v>0.53579327630387419</c:v>
                </c:pt>
                <c:pt idx="4993">
                  <c:v>0.51555737916450595</c:v>
                </c:pt>
                <c:pt idx="4994">
                  <c:v>0.77017422753896292</c:v>
                </c:pt>
                <c:pt idx="4995">
                  <c:v>0.42313383468787169</c:v>
                </c:pt>
                <c:pt idx="4996">
                  <c:v>0.31215972834423</c:v>
                </c:pt>
                <c:pt idx="4997">
                  <c:v>0.36512642152660041</c:v>
                </c:pt>
                <c:pt idx="4998">
                  <c:v>0.41123382219182558</c:v>
                </c:pt>
                <c:pt idx="4999">
                  <c:v>0.54794865796435077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E-4D34-BA19-B74D7B3AF00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Varianza_aZ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Sheet1!$D$2:$D$5001</c:f>
              <c:numCache>
                <c:formatCode>General</c:formatCode>
                <c:ptCount val="5000"/>
                <c:pt idx="0">
                  <c:v>0.22478231847040439</c:v>
                </c:pt>
                <c:pt idx="1">
                  <c:v>0.1918938317255581</c:v>
                </c:pt>
                <c:pt idx="2">
                  <c:v>0.27278248903598318</c:v>
                </c:pt>
                <c:pt idx="3">
                  <c:v>0.16606375934478881</c:v>
                </c:pt>
                <c:pt idx="4">
                  <c:v>0.43285005391516529</c:v>
                </c:pt>
                <c:pt idx="5">
                  <c:v>0.80735963570278169</c:v>
                </c:pt>
                <c:pt idx="6">
                  <c:v>0.59687793558173763</c:v>
                </c:pt>
                <c:pt idx="7">
                  <c:v>0.59407442301752955</c:v>
                </c:pt>
                <c:pt idx="8">
                  <c:v>0.70786593314640434</c:v>
                </c:pt>
                <c:pt idx="9">
                  <c:v>0.54784390368682645</c:v>
                </c:pt>
                <c:pt idx="10">
                  <c:v>0.59538940250872519</c:v>
                </c:pt>
                <c:pt idx="11">
                  <c:v>0.81904962715877472</c:v>
                </c:pt>
                <c:pt idx="12">
                  <c:v>0.43289159979008779</c:v>
                </c:pt>
                <c:pt idx="13">
                  <c:v>0.55215083080837757</c:v>
                </c:pt>
                <c:pt idx="14">
                  <c:v>0.53147137236141695</c:v>
                </c:pt>
                <c:pt idx="15">
                  <c:v>0.42339004347744108</c:v>
                </c:pt>
                <c:pt idx="16">
                  <c:v>0.54580655993023064</c:v>
                </c:pt>
                <c:pt idx="17">
                  <c:v>0.57270296285945543</c:v>
                </c:pt>
                <c:pt idx="18">
                  <c:v>0.45653929721511233</c:v>
                </c:pt>
                <c:pt idx="19">
                  <c:v>0.54074516247519677</c:v>
                </c:pt>
                <c:pt idx="20">
                  <c:v>0.41866616690171787</c:v>
                </c:pt>
                <c:pt idx="21">
                  <c:v>0.53676085781851013</c:v>
                </c:pt>
                <c:pt idx="22">
                  <c:v>0.57918453226435562</c:v>
                </c:pt>
                <c:pt idx="23">
                  <c:v>0.54847959941878321</c:v>
                </c:pt>
                <c:pt idx="24">
                  <c:v>0.47219411757842322</c:v>
                </c:pt>
                <c:pt idx="25">
                  <c:v>0.59967340546169967</c:v>
                </c:pt>
                <c:pt idx="26">
                  <c:v>0.46769632461299981</c:v>
                </c:pt>
                <c:pt idx="27">
                  <c:v>0.54282454495167964</c:v>
                </c:pt>
                <c:pt idx="28">
                  <c:v>0.59892527205965274</c:v>
                </c:pt>
                <c:pt idx="29">
                  <c:v>0.48110173404508327</c:v>
                </c:pt>
                <c:pt idx="30">
                  <c:v>0.48134913386369782</c:v>
                </c:pt>
                <c:pt idx="31">
                  <c:v>0.45623844507523498</c:v>
                </c:pt>
                <c:pt idx="32">
                  <c:v>0.51962072381142299</c:v>
                </c:pt>
                <c:pt idx="33">
                  <c:v>0.53689767504185482</c:v>
                </c:pt>
                <c:pt idx="34">
                  <c:v>0.50484617413694577</c:v>
                </c:pt>
                <c:pt idx="35">
                  <c:v>0.49005831727247562</c:v>
                </c:pt>
                <c:pt idx="36">
                  <c:v>0.5407819609996124</c:v>
                </c:pt>
                <c:pt idx="37">
                  <c:v>0.85963834583189436</c:v>
                </c:pt>
                <c:pt idx="38">
                  <c:v>0.66429268561457266</c:v>
                </c:pt>
                <c:pt idx="39">
                  <c:v>0.57538945426766974</c:v>
                </c:pt>
                <c:pt idx="40">
                  <c:v>0.62062535904571225</c:v>
                </c:pt>
                <c:pt idx="41">
                  <c:v>0.67984152208312554</c:v>
                </c:pt>
                <c:pt idx="42">
                  <c:v>0.58494646572023645</c:v>
                </c:pt>
                <c:pt idx="43">
                  <c:v>0.3375132149777274</c:v>
                </c:pt>
                <c:pt idx="44">
                  <c:v>0.60684301617949588</c:v>
                </c:pt>
                <c:pt idx="45">
                  <c:v>0.56197184260963162</c:v>
                </c:pt>
                <c:pt idx="46">
                  <c:v>0.62041685223234067</c:v>
                </c:pt>
                <c:pt idx="47">
                  <c:v>0.58653582144188765</c:v>
                </c:pt>
                <c:pt idx="48">
                  <c:v>0.65318012385262847</c:v>
                </c:pt>
                <c:pt idx="49">
                  <c:v>0.65538472063159203</c:v>
                </c:pt>
                <c:pt idx="50">
                  <c:v>0.55515749078441101</c:v>
                </c:pt>
                <c:pt idx="51">
                  <c:v>0.52341492311134663</c:v>
                </c:pt>
                <c:pt idx="52">
                  <c:v>0.56689457428229706</c:v>
                </c:pt>
                <c:pt idx="53">
                  <c:v>0.61509819722110104</c:v>
                </c:pt>
                <c:pt idx="54">
                  <c:v>0.98207635655629244</c:v>
                </c:pt>
                <c:pt idx="55">
                  <c:v>0.70584615192202993</c:v>
                </c:pt>
                <c:pt idx="56">
                  <c:v>0.4941209139894277</c:v>
                </c:pt>
                <c:pt idx="57">
                  <c:v>0.63640734386238762</c:v>
                </c:pt>
                <c:pt idx="58">
                  <c:v>0.41152854032198299</c:v>
                </c:pt>
                <c:pt idx="59">
                  <c:v>0.39592396327323781</c:v>
                </c:pt>
                <c:pt idx="60">
                  <c:v>0.53345461721593568</c:v>
                </c:pt>
                <c:pt idx="61">
                  <c:v>0.51517171303153231</c:v>
                </c:pt>
                <c:pt idx="62">
                  <c:v>0.5227830260458145</c:v>
                </c:pt>
                <c:pt idx="63">
                  <c:v>0.54575000472593538</c:v>
                </c:pt>
                <c:pt idx="64">
                  <c:v>0.50877211113184828</c:v>
                </c:pt>
                <c:pt idx="65">
                  <c:v>0.24261581746995289</c:v>
                </c:pt>
                <c:pt idx="66">
                  <c:v>0.38259789106756281</c:v>
                </c:pt>
                <c:pt idx="67">
                  <c:v>0.52438313482712617</c:v>
                </c:pt>
                <c:pt idx="68">
                  <c:v>0.52912553624080538</c:v>
                </c:pt>
                <c:pt idx="69">
                  <c:v>0.54335681824017845</c:v>
                </c:pt>
                <c:pt idx="70">
                  <c:v>0.45932929944903678</c:v>
                </c:pt>
                <c:pt idx="71">
                  <c:v>0.51597172704339711</c:v>
                </c:pt>
                <c:pt idx="72">
                  <c:v>0.60580703080955767</c:v>
                </c:pt>
                <c:pt idx="73">
                  <c:v>0.50174255507185439</c:v>
                </c:pt>
                <c:pt idx="74">
                  <c:v>0.60540486113240566</c:v>
                </c:pt>
                <c:pt idx="75">
                  <c:v>0.42971543202208762</c:v>
                </c:pt>
                <c:pt idx="76">
                  <c:v>0.39170976111608019</c:v>
                </c:pt>
                <c:pt idx="77">
                  <c:v>0.60589547166212609</c:v>
                </c:pt>
                <c:pt idx="78">
                  <c:v>0.42589357768949121</c:v>
                </c:pt>
                <c:pt idx="79">
                  <c:v>0.61884668409988142</c:v>
                </c:pt>
                <c:pt idx="80">
                  <c:v>0.45994464790989531</c:v>
                </c:pt>
                <c:pt idx="81">
                  <c:v>0.43573276055052979</c:v>
                </c:pt>
                <c:pt idx="82">
                  <c:v>0.23986326487311371</c:v>
                </c:pt>
                <c:pt idx="83">
                  <c:v>0.44089159300957731</c:v>
                </c:pt>
                <c:pt idx="84">
                  <c:v>0.52325389735565253</c:v>
                </c:pt>
                <c:pt idx="85">
                  <c:v>0.65505099972775671</c:v>
                </c:pt>
                <c:pt idx="86">
                  <c:v>0.48578631935036221</c:v>
                </c:pt>
                <c:pt idx="87">
                  <c:v>0.48955602309837348</c:v>
                </c:pt>
                <c:pt idx="88">
                  <c:v>0.56129680396916837</c:v>
                </c:pt>
                <c:pt idx="89">
                  <c:v>0.6831096561705523</c:v>
                </c:pt>
                <c:pt idx="90">
                  <c:v>0.40517442240973361</c:v>
                </c:pt>
                <c:pt idx="91">
                  <c:v>0.650967520459241</c:v>
                </c:pt>
                <c:pt idx="92">
                  <c:v>0.40140969472515609</c:v>
                </c:pt>
                <c:pt idx="93">
                  <c:v>0.65003998898016746</c:v>
                </c:pt>
                <c:pt idx="94">
                  <c:v>0.49440417894822702</c:v>
                </c:pt>
                <c:pt idx="95">
                  <c:v>0.67413827177289432</c:v>
                </c:pt>
                <c:pt idx="96">
                  <c:v>0.83637981107959747</c:v>
                </c:pt>
                <c:pt idx="97">
                  <c:v>0.65613458841561556</c:v>
                </c:pt>
                <c:pt idx="98">
                  <c:v>0.6356819219992752</c:v>
                </c:pt>
                <c:pt idx="99">
                  <c:v>0.63015594186851054</c:v>
                </c:pt>
                <c:pt idx="100">
                  <c:v>0.46805568786699031</c:v>
                </c:pt>
                <c:pt idx="101">
                  <c:v>0.51527221447211546</c:v>
                </c:pt>
                <c:pt idx="102">
                  <c:v>0.36806523927280671</c:v>
                </c:pt>
                <c:pt idx="103">
                  <c:v>0.51058402965279415</c:v>
                </c:pt>
                <c:pt idx="104">
                  <c:v>0.4760247648847809</c:v>
                </c:pt>
                <c:pt idx="105">
                  <c:v>0.45376927287246849</c:v>
                </c:pt>
                <c:pt idx="106">
                  <c:v>0.43606466051480097</c:v>
                </c:pt>
                <c:pt idx="107">
                  <c:v>0.49200508340447641</c:v>
                </c:pt>
                <c:pt idx="108">
                  <c:v>0.85801712055836155</c:v>
                </c:pt>
                <c:pt idx="109">
                  <c:v>0.76511371515515447</c:v>
                </c:pt>
                <c:pt idx="110">
                  <c:v>0.42443673673443938</c:v>
                </c:pt>
                <c:pt idx="111">
                  <c:v>0.44891512103338849</c:v>
                </c:pt>
                <c:pt idx="112">
                  <c:v>0.3502501489515768</c:v>
                </c:pt>
                <c:pt idx="113">
                  <c:v>0.52464346835475251</c:v>
                </c:pt>
                <c:pt idx="114">
                  <c:v>0.53092221409449114</c:v>
                </c:pt>
                <c:pt idx="115">
                  <c:v>0.40160522598484522</c:v>
                </c:pt>
                <c:pt idx="116">
                  <c:v>0.33722830485844019</c:v>
                </c:pt>
                <c:pt idx="117">
                  <c:v>0.38702370582052398</c:v>
                </c:pt>
                <c:pt idx="118">
                  <c:v>0.39075859503626859</c:v>
                </c:pt>
                <c:pt idx="119">
                  <c:v>0.40588363189056359</c:v>
                </c:pt>
                <c:pt idx="120">
                  <c:v>0.45461868289722662</c:v>
                </c:pt>
                <c:pt idx="121">
                  <c:v>0.51066241808263768</c:v>
                </c:pt>
                <c:pt idx="122">
                  <c:v>0.47148871778466372</c:v>
                </c:pt>
                <c:pt idx="123">
                  <c:v>0.32661767659437768</c:v>
                </c:pt>
                <c:pt idx="124">
                  <c:v>0.49649517322590903</c:v>
                </c:pt>
                <c:pt idx="125">
                  <c:v>0.62193851306460879</c:v>
                </c:pt>
                <c:pt idx="126">
                  <c:v>0.43122344307413801</c:v>
                </c:pt>
                <c:pt idx="127">
                  <c:v>0.34142660145710951</c:v>
                </c:pt>
                <c:pt idx="128">
                  <c:v>0.2668021404515985</c:v>
                </c:pt>
                <c:pt idx="129">
                  <c:v>0.33482058074709431</c:v>
                </c:pt>
                <c:pt idx="130">
                  <c:v>0.65584764240652471</c:v>
                </c:pt>
                <c:pt idx="131">
                  <c:v>0.3009222095337577</c:v>
                </c:pt>
                <c:pt idx="132">
                  <c:v>0.26471103961241921</c:v>
                </c:pt>
                <c:pt idx="133">
                  <c:v>0.2474223824876757</c:v>
                </c:pt>
                <c:pt idx="134">
                  <c:v>0.2387508209484262</c:v>
                </c:pt>
                <c:pt idx="135">
                  <c:v>0.13694365342540221</c:v>
                </c:pt>
                <c:pt idx="136">
                  <c:v>0.73549367266764343</c:v>
                </c:pt>
                <c:pt idx="137">
                  <c:v>0.65317545957451706</c:v>
                </c:pt>
                <c:pt idx="138">
                  <c:v>0.61870841086998829</c:v>
                </c:pt>
                <c:pt idx="139">
                  <c:v>0.70037545633779419</c:v>
                </c:pt>
                <c:pt idx="140">
                  <c:v>0.61086598365919786</c:v>
                </c:pt>
                <c:pt idx="141">
                  <c:v>0.60668685386392485</c:v>
                </c:pt>
                <c:pt idx="142">
                  <c:v>0.54420198798563735</c:v>
                </c:pt>
                <c:pt idx="143">
                  <c:v>0.50942612529899223</c:v>
                </c:pt>
                <c:pt idx="144">
                  <c:v>0.57894016275950189</c:v>
                </c:pt>
                <c:pt idx="145">
                  <c:v>0.54125965537650012</c:v>
                </c:pt>
                <c:pt idx="146">
                  <c:v>0.43265352912585242</c:v>
                </c:pt>
                <c:pt idx="147">
                  <c:v>0.39644486970492282</c:v>
                </c:pt>
                <c:pt idx="148">
                  <c:v>0.42601157783825627</c:v>
                </c:pt>
                <c:pt idx="149">
                  <c:v>0.46540398381018672</c:v>
                </c:pt>
                <c:pt idx="150">
                  <c:v>0.38980070438972592</c:v>
                </c:pt>
                <c:pt idx="151">
                  <c:v>0.39332867564797508</c:v>
                </c:pt>
                <c:pt idx="152">
                  <c:v>0.46280268445859979</c:v>
                </c:pt>
                <c:pt idx="153">
                  <c:v>0.50234806390720887</c:v>
                </c:pt>
                <c:pt idx="154">
                  <c:v>0.52239154568743285</c:v>
                </c:pt>
                <c:pt idx="155">
                  <c:v>0.49056750285575679</c:v>
                </c:pt>
                <c:pt idx="156">
                  <c:v>0.48386772343224138</c:v>
                </c:pt>
                <c:pt idx="157">
                  <c:v>0.55910565864650352</c:v>
                </c:pt>
                <c:pt idx="158">
                  <c:v>0.52854205414076383</c:v>
                </c:pt>
                <c:pt idx="159">
                  <c:v>0.49886023934360257</c:v>
                </c:pt>
                <c:pt idx="160">
                  <c:v>0.44864388831152358</c:v>
                </c:pt>
                <c:pt idx="161">
                  <c:v>0.67124229613561548</c:v>
                </c:pt>
                <c:pt idx="162">
                  <c:v>0.5565125766919643</c:v>
                </c:pt>
                <c:pt idx="163">
                  <c:v>0.63807349445407113</c:v>
                </c:pt>
                <c:pt idx="164">
                  <c:v>0.53124838467005309</c:v>
                </c:pt>
                <c:pt idx="165">
                  <c:v>0.51784864983683643</c:v>
                </c:pt>
                <c:pt idx="166">
                  <c:v>0.52869518845457575</c:v>
                </c:pt>
                <c:pt idx="167">
                  <c:v>0.39721408219349541</c:v>
                </c:pt>
                <c:pt idx="168">
                  <c:v>0.43806876562552272</c:v>
                </c:pt>
                <c:pt idx="169">
                  <c:v>0.4279375585509001</c:v>
                </c:pt>
                <c:pt idx="170">
                  <c:v>0.39215732049887081</c:v>
                </c:pt>
                <c:pt idx="171">
                  <c:v>0.37433443066130379</c:v>
                </c:pt>
                <c:pt idx="172">
                  <c:v>0.29018862310013238</c:v>
                </c:pt>
                <c:pt idx="173">
                  <c:v>0.27019717098144802</c:v>
                </c:pt>
                <c:pt idx="174">
                  <c:v>0.25566308629475731</c:v>
                </c:pt>
                <c:pt idx="175">
                  <c:v>0.25133542129105518</c:v>
                </c:pt>
                <c:pt idx="176">
                  <c:v>0.1292383702061663</c:v>
                </c:pt>
                <c:pt idx="177">
                  <c:v>9.4575656170756139E-2</c:v>
                </c:pt>
                <c:pt idx="178">
                  <c:v>0.34812779496720059</c:v>
                </c:pt>
                <c:pt idx="179">
                  <c:v>0.45186989295548052</c:v>
                </c:pt>
                <c:pt idx="180">
                  <c:v>0.49916871301362881</c:v>
                </c:pt>
                <c:pt idx="181">
                  <c:v>0.61727636277941278</c:v>
                </c:pt>
                <c:pt idx="182">
                  <c:v>0.69572173057622222</c:v>
                </c:pt>
                <c:pt idx="183">
                  <c:v>0.6242981240102623</c:v>
                </c:pt>
                <c:pt idx="184">
                  <c:v>0.60482738458738394</c:v>
                </c:pt>
                <c:pt idx="185">
                  <c:v>0.54584863187649124</c:v>
                </c:pt>
                <c:pt idx="186">
                  <c:v>0.51415735126955397</c:v>
                </c:pt>
                <c:pt idx="187">
                  <c:v>0.57391269890100827</c:v>
                </c:pt>
                <c:pt idx="188">
                  <c:v>0.497806492477603</c:v>
                </c:pt>
                <c:pt idx="189">
                  <c:v>0.43905673693176539</c:v>
                </c:pt>
                <c:pt idx="190">
                  <c:v>0.39070150200266079</c:v>
                </c:pt>
                <c:pt idx="191">
                  <c:v>0.44323159812655688</c:v>
                </c:pt>
                <c:pt idx="192">
                  <c:v>0.45623215394632599</c:v>
                </c:pt>
                <c:pt idx="193">
                  <c:v>0.37202080342109672</c:v>
                </c:pt>
                <c:pt idx="194">
                  <c:v>0.368211993643483</c:v>
                </c:pt>
                <c:pt idx="195">
                  <c:v>0.49103959516692253</c:v>
                </c:pt>
                <c:pt idx="196">
                  <c:v>0.49318185409924897</c:v>
                </c:pt>
                <c:pt idx="197">
                  <c:v>0.50100869665200409</c:v>
                </c:pt>
                <c:pt idx="198">
                  <c:v>0.54287335619621957</c:v>
                </c:pt>
                <c:pt idx="199">
                  <c:v>0.48720492075744898</c:v>
                </c:pt>
                <c:pt idx="200">
                  <c:v>0.52756033898126464</c:v>
                </c:pt>
                <c:pt idx="201">
                  <c:v>0.53690543398843626</c:v>
                </c:pt>
                <c:pt idx="202">
                  <c:v>0.50844121876369508</c:v>
                </c:pt>
                <c:pt idx="203">
                  <c:v>0.39909838498674771</c:v>
                </c:pt>
                <c:pt idx="204">
                  <c:v>0.66074470278704212</c:v>
                </c:pt>
                <c:pt idx="205">
                  <c:v>0.5662357095215792</c:v>
                </c:pt>
                <c:pt idx="206">
                  <c:v>0.61735419475078857</c:v>
                </c:pt>
                <c:pt idx="207">
                  <c:v>0.53089257840763815</c:v>
                </c:pt>
                <c:pt idx="208">
                  <c:v>0.5506290222683361</c:v>
                </c:pt>
                <c:pt idx="209">
                  <c:v>0.52608598413726826</c:v>
                </c:pt>
                <c:pt idx="210">
                  <c:v>0.41463200191088678</c:v>
                </c:pt>
                <c:pt idx="211">
                  <c:v>0.44852578706178309</c:v>
                </c:pt>
                <c:pt idx="212">
                  <c:v>0.4210099741571886</c:v>
                </c:pt>
                <c:pt idx="213">
                  <c:v>0.38539693586225221</c:v>
                </c:pt>
                <c:pt idx="214">
                  <c:v>0.36014785788239218</c:v>
                </c:pt>
                <c:pt idx="215">
                  <c:v>0.3711116723147726</c:v>
                </c:pt>
                <c:pt idx="216">
                  <c:v>0.26723501207503858</c:v>
                </c:pt>
                <c:pt idx="217">
                  <c:v>0.25820742377140221</c:v>
                </c:pt>
                <c:pt idx="218">
                  <c:v>0.23194362811186059</c:v>
                </c:pt>
                <c:pt idx="219">
                  <c:v>6.8119760843510138E-2</c:v>
                </c:pt>
                <c:pt idx="220">
                  <c:v>0.1761474316290933</c:v>
                </c:pt>
                <c:pt idx="221">
                  <c:v>0.32801940228128013</c:v>
                </c:pt>
                <c:pt idx="222">
                  <c:v>0.46965365323825348</c:v>
                </c:pt>
                <c:pt idx="223">
                  <c:v>0.41150830755534629</c:v>
                </c:pt>
                <c:pt idx="224">
                  <c:v>0.31559277496408322</c:v>
                </c:pt>
                <c:pt idx="225">
                  <c:v>0.34411745747505651</c:v>
                </c:pt>
                <c:pt idx="226">
                  <c:v>6.4325229691223076E-2</c:v>
                </c:pt>
                <c:pt idx="227">
                  <c:v>0.62068080762833189</c:v>
                </c:pt>
                <c:pt idx="228">
                  <c:v>0.67350818754091002</c:v>
                </c:pt>
                <c:pt idx="229">
                  <c:v>0.4685845308641623</c:v>
                </c:pt>
                <c:pt idx="230">
                  <c:v>0.40400122428626312</c:v>
                </c:pt>
                <c:pt idx="231">
                  <c:v>0.43846788947423432</c:v>
                </c:pt>
                <c:pt idx="232">
                  <c:v>0.44053623394084218</c:v>
                </c:pt>
                <c:pt idx="233">
                  <c:v>0.4635105991170459</c:v>
                </c:pt>
                <c:pt idx="234">
                  <c:v>0.61626041543982557</c:v>
                </c:pt>
                <c:pt idx="235">
                  <c:v>0.53160608535745202</c:v>
                </c:pt>
                <c:pt idx="236">
                  <c:v>0.75409514322088644</c:v>
                </c:pt>
                <c:pt idx="237">
                  <c:v>0.57991022428575911</c:v>
                </c:pt>
                <c:pt idx="238">
                  <c:v>0.77752005761818377</c:v>
                </c:pt>
                <c:pt idx="239">
                  <c:v>0.63495876842251076</c:v>
                </c:pt>
                <c:pt idx="240">
                  <c:v>0.44066025167963402</c:v>
                </c:pt>
                <c:pt idx="241">
                  <c:v>0.84808472436108251</c:v>
                </c:pt>
                <c:pt idx="242">
                  <c:v>0.49655149414512317</c:v>
                </c:pt>
                <c:pt idx="243">
                  <c:v>0.44977714180700151</c:v>
                </c:pt>
                <c:pt idx="244">
                  <c:v>0.4486312569280691</c:v>
                </c:pt>
                <c:pt idx="245">
                  <c:v>0.34772851524691017</c:v>
                </c:pt>
                <c:pt idx="246">
                  <c:v>0.41474850910106281</c:v>
                </c:pt>
                <c:pt idx="247">
                  <c:v>0.60735599142433538</c:v>
                </c:pt>
                <c:pt idx="248">
                  <c:v>0.51218745542543886</c:v>
                </c:pt>
                <c:pt idx="249">
                  <c:v>0.72207400624763607</c:v>
                </c:pt>
                <c:pt idx="250">
                  <c:v>0.50291738132399344</c:v>
                </c:pt>
                <c:pt idx="251">
                  <c:v>0.4275845094618127</c:v>
                </c:pt>
                <c:pt idx="252">
                  <c:v>0.56472794048408947</c:v>
                </c:pt>
                <c:pt idx="253">
                  <c:v>0.48314832472861652</c:v>
                </c:pt>
                <c:pt idx="254">
                  <c:v>0.66273869832890364</c:v>
                </c:pt>
                <c:pt idx="255">
                  <c:v>0.67578361168190326</c:v>
                </c:pt>
                <c:pt idx="256">
                  <c:v>0.62662419612344444</c:v>
                </c:pt>
                <c:pt idx="257">
                  <c:v>0.63505903109137019</c:v>
                </c:pt>
                <c:pt idx="258">
                  <c:v>0.60228057571142357</c:v>
                </c:pt>
                <c:pt idx="259">
                  <c:v>0.60084350845613366</c:v>
                </c:pt>
                <c:pt idx="260">
                  <c:v>0.78858182090831241</c:v>
                </c:pt>
                <c:pt idx="261">
                  <c:v>0.69242322821915558</c:v>
                </c:pt>
                <c:pt idx="262">
                  <c:v>0.20687481987347839</c:v>
                </c:pt>
                <c:pt idx="263">
                  <c:v>0.73840445135762267</c:v>
                </c:pt>
                <c:pt idx="264">
                  <c:v>0.75240174906767998</c:v>
                </c:pt>
                <c:pt idx="265">
                  <c:v>0.51810015493479944</c:v>
                </c:pt>
                <c:pt idx="266">
                  <c:v>0.61244664770732515</c:v>
                </c:pt>
                <c:pt idx="267">
                  <c:v>0.70945972299477966</c:v>
                </c:pt>
                <c:pt idx="268">
                  <c:v>0.60816242354784855</c:v>
                </c:pt>
                <c:pt idx="269">
                  <c:v>0.5023446425804986</c:v>
                </c:pt>
                <c:pt idx="270">
                  <c:v>0.60183648241589005</c:v>
                </c:pt>
                <c:pt idx="271">
                  <c:v>0.4128531371230878</c:v>
                </c:pt>
                <c:pt idx="272">
                  <c:v>0.54485469016271137</c:v>
                </c:pt>
                <c:pt idx="273">
                  <c:v>0.38860542021135969</c:v>
                </c:pt>
                <c:pt idx="274">
                  <c:v>0.29989108460837671</c:v>
                </c:pt>
                <c:pt idx="275">
                  <c:v>0.21325581211067049</c:v>
                </c:pt>
                <c:pt idx="276">
                  <c:v>0.26089491031759909</c:v>
                </c:pt>
                <c:pt idx="277">
                  <c:v>0.3792339369848815</c:v>
                </c:pt>
                <c:pt idx="278">
                  <c:v>0.3705072407701876</c:v>
                </c:pt>
                <c:pt idx="279">
                  <c:v>0.28008172744034299</c:v>
                </c:pt>
                <c:pt idx="280">
                  <c:v>0.34369809865158812</c:v>
                </c:pt>
                <c:pt idx="281">
                  <c:v>0.2482621288721045</c:v>
                </c:pt>
                <c:pt idx="282">
                  <c:v>0.18417667231092949</c:v>
                </c:pt>
                <c:pt idx="283">
                  <c:v>0.2163865721962982</c:v>
                </c:pt>
                <c:pt idx="284">
                  <c:v>0.51762596071774525</c:v>
                </c:pt>
                <c:pt idx="285">
                  <c:v>0.26720283315107879</c:v>
                </c:pt>
                <c:pt idx="286">
                  <c:v>0.34481433177224452</c:v>
                </c:pt>
                <c:pt idx="287">
                  <c:v>0.40493951538317369</c:v>
                </c:pt>
                <c:pt idx="288">
                  <c:v>0.41136330008371153</c:v>
                </c:pt>
                <c:pt idx="289">
                  <c:v>0.47058866440183722</c:v>
                </c:pt>
                <c:pt idx="290">
                  <c:v>0.57626971438178953</c:v>
                </c:pt>
                <c:pt idx="291">
                  <c:v>0.67999656512841977</c:v>
                </c:pt>
                <c:pt idx="292">
                  <c:v>0.38010220944949569</c:v>
                </c:pt>
                <c:pt idx="293">
                  <c:v>0.4921761008865575</c:v>
                </c:pt>
                <c:pt idx="294">
                  <c:v>0.42488466512040401</c:v>
                </c:pt>
                <c:pt idx="295">
                  <c:v>0.37333190428582758</c:v>
                </c:pt>
                <c:pt idx="296">
                  <c:v>0.28441451208679591</c:v>
                </c:pt>
                <c:pt idx="297">
                  <c:v>0.43110819098368541</c:v>
                </c:pt>
                <c:pt idx="298">
                  <c:v>0.50699620569955728</c:v>
                </c:pt>
                <c:pt idx="299">
                  <c:v>0.27539572142307389</c:v>
                </c:pt>
                <c:pt idx="300">
                  <c:v>0.19965511902837829</c:v>
                </c:pt>
                <c:pt idx="301">
                  <c:v>0.62933774301207734</c:v>
                </c:pt>
                <c:pt idx="302">
                  <c:v>0.45877018328538632</c:v>
                </c:pt>
                <c:pt idx="303">
                  <c:v>0.37752936915511781</c:v>
                </c:pt>
                <c:pt idx="304">
                  <c:v>0.35760201635984618</c:v>
                </c:pt>
                <c:pt idx="305">
                  <c:v>0.38164879822664022</c:v>
                </c:pt>
                <c:pt idx="306">
                  <c:v>0.1162607944576593</c:v>
                </c:pt>
                <c:pt idx="307">
                  <c:v>0.33152512361004371</c:v>
                </c:pt>
                <c:pt idx="308">
                  <c:v>0.46918492567141479</c:v>
                </c:pt>
                <c:pt idx="309">
                  <c:v>0.36015624789365358</c:v>
                </c:pt>
                <c:pt idx="310">
                  <c:v>0.34503512904755468</c:v>
                </c:pt>
                <c:pt idx="311">
                  <c:v>0.3896819831436788</c:v>
                </c:pt>
                <c:pt idx="312">
                  <c:v>0.17763154207584991</c:v>
                </c:pt>
                <c:pt idx="313">
                  <c:v>0.36180524945585102</c:v>
                </c:pt>
                <c:pt idx="314">
                  <c:v>0.30644810562476382</c:v>
                </c:pt>
                <c:pt idx="315">
                  <c:v>0.26585781803079228</c:v>
                </c:pt>
                <c:pt idx="316">
                  <c:v>0.22893134665032519</c:v>
                </c:pt>
                <c:pt idx="317">
                  <c:v>0.34631758462606038</c:v>
                </c:pt>
                <c:pt idx="318">
                  <c:v>0.44868892492980161</c:v>
                </c:pt>
                <c:pt idx="319">
                  <c:v>0.33496875308399621</c:v>
                </c:pt>
                <c:pt idx="320">
                  <c:v>0.17620792996192039</c:v>
                </c:pt>
                <c:pt idx="321">
                  <c:v>0.28783176911953079</c:v>
                </c:pt>
                <c:pt idx="322">
                  <c:v>0.26768958812091931</c:v>
                </c:pt>
                <c:pt idx="323">
                  <c:v>0.44054388528586391</c:v>
                </c:pt>
                <c:pt idx="324">
                  <c:v>0.27823480966290592</c:v>
                </c:pt>
                <c:pt idx="325">
                  <c:v>0.32044925937376351</c:v>
                </c:pt>
                <c:pt idx="326">
                  <c:v>0.43282597201537742</c:v>
                </c:pt>
                <c:pt idx="327">
                  <c:v>0.4564512401719833</c:v>
                </c:pt>
                <c:pt idx="328">
                  <c:v>0.54889376514106725</c:v>
                </c:pt>
                <c:pt idx="329">
                  <c:v>0.54606406150450348</c:v>
                </c:pt>
                <c:pt idx="330">
                  <c:v>0.49236249457661352</c:v>
                </c:pt>
                <c:pt idx="331">
                  <c:v>0.43641933757131079</c:v>
                </c:pt>
                <c:pt idx="332">
                  <c:v>0.58561603753406732</c:v>
                </c:pt>
                <c:pt idx="333">
                  <c:v>0.56283859667915925</c:v>
                </c:pt>
                <c:pt idx="334">
                  <c:v>0.45051542293085939</c:v>
                </c:pt>
                <c:pt idx="335">
                  <c:v>0.36561693077785662</c:v>
                </c:pt>
                <c:pt idx="336">
                  <c:v>0.3906722887529937</c:v>
                </c:pt>
                <c:pt idx="337">
                  <c:v>0.58255713824815492</c:v>
                </c:pt>
                <c:pt idx="338">
                  <c:v>0.41206753855391021</c:v>
                </c:pt>
                <c:pt idx="339">
                  <c:v>0.46823952511615669</c:v>
                </c:pt>
                <c:pt idx="340">
                  <c:v>0.4355381593363335</c:v>
                </c:pt>
                <c:pt idx="341">
                  <c:v>0.50721443018366386</c:v>
                </c:pt>
                <c:pt idx="342">
                  <c:v>0.48146174691755222</c:v>
                </c:pt>
                <c:pt idx="343">
                  <c:v>0.43872503481542219</c:v>
                </c:pt>
                <c:pt idx="344">
                  <c:v>0.25366982001945759</c:v>
                </c:pt>
                <c:pt idx="345">
                  <c:v>0.18180430838044789</c:v>
                </c:pt>
                <c:pt idx="346">
                  <c:v>0.30830924353286071</c:v>
                </c:pt>
                <c:pt idx="347">
                  <c:v>0.39658799766107811</c:v>
                </c:pt>
                <c:pt idx="348">
                  <c:v>0.2680680637611032</c:v>
                </c:pt>
                <c:pt idx="349">
                  <c:v>0.2126795744994299</c:v>
                </c:pt>
                <c:pt idx="350">
                  <c:v>0.28092920210970479</c:v>
                </c:pt>
                <c:pt idx="351">
                  <c:v>0.31364495305552448</c:v>
                </c:pt>
                <c:pt idx="352">
                  <c:v>0.21863763093901731</c:v>
                </c:pt>
                <c:pt idx="353">
                  <c:v>0.19801841920200219</c:v>
                </c:pt>
                <c:pt idx="354">
                  <c:v>0.36124960490584518</c:v>
                </c:pt>
                <c:pt idx="355">
                  <c:v>0.33666992541012758</c:v>
                </c:pt>
                <c:pt idx="356">
                  <c:v>0.3005602789859298</c:v>
                </c:pt>
                <c:pt idx="357">
                  <c:v>0.34258447042617252</c:v>
                </c:pt>
                <c:pt idx="358">
                  <c:v>0.24837957993454249</c:v>
                </c:pt>
                <c:pt idx="359">
                  <c:v>0.47504426371698499</c:v>
                </c:pt>
                <c:pt idx="360">
                  <c:v>0.49748984592662931</c:v>
                </c:pt>
                <c:pt idx="361">
                  <c:v>0.5292439435822327</c:v>
                </c:pt>
                <c:pt idx="362">
                  <c:v>0.41363668279564869</c:v>
                </c:pt>
                <c:pt idx="363">
                  <c:v>0.51350646566344327</c:v>
                </c:pt>
                <c:pt idx="364">
                  <c:v>0.71793205871061916</c:v>
                </c:pt>
                <c:pt idx="365">
                  <c:v>0.59436894445893518</c:v>
                </c:pt>
                <c:pt idx="366">
                  <c:v>0.56148545506815795</c:v>
                </c:pt>
                <c:pt idx="367">
                  <c:v>0.7072496378868548</c:v>
                </c:pt>
                <c:pt idx="368">
                  <c:v>0.52687577750803671</c:v>
                </c:pt>
                <c:pt idx="369">
                  <c:v>0.37427992049521969</c:v>
                </c:pt>
                <c:pt idx="370">
                  <c:v>0.33224139281908988</c:v>
                </c:pt>
                <c:pt idx="371">
                  <c:v>0.46456223734418328</c:v>
                </c:pt>
                <c:pt idx="372">
                  <c:v>0.48312311795428847</c:v>
                </c:pt>
                <c:pt idx="373">
                  <c:v>0.58950015033918324</c:v>
                </c:pt>
                <c:pt idx="374">
                  <c:v>0.62337450155662777</c:v>
                </c:pt>
                <c:pt idx="375">
                  <c:v>0.56491716242554868</c:v>
                </c:pt>
                <c:pt idx="376">
                  <c:v>1.2889630824486979</c:v>
                </c:pt>
                <c:pt idx="377">
                  <c:v>0.66956943483786624</c:v>
                </c:pt>
                <c:pt idx="378">
                  <c:v>0.61786553016475487</c:v>
                </c:pt>
                <c:pt idx="379">
                  <c:v>0.25583503013610231</c:v>
                </c:pt>
                <c:pt idx="380">
                  <c:v>0.25596954289572899</c:v>
                </c:pt>
                <c:pt idx="381">
                  <c:v>0.2360391421892053</c:v>
                </c:pt>
                <c:pt idx="382">
                  <c:v>0.30525687948255698</c:v>
                </c:pt>
                <c:pt idx="383">
                  <c:v>0.54471815231199616</c:v>
                </c:pt>
                <c:pt idx="384">
                  <c:v>0.45014602327380032</c:v>
                </c:pt>
                <c:pt idx="385">
                  <c:v>0.35268810837267389</c:v>
                </c:pt>
                <c:pt idx="386">
                  <c:v>0.71711969315506008</c:v>
                </c:pt>
                <c:pt idx="387">
                  <c:v>0.38174746098577239</c:v>
                </c:pt>
                <c:pt idx="388">
                  <c:v>0.62661641165626314</c:v>
                </c:pt>
                <c:pt idx="389">
                  <c:v>0.6249247346201543</c:v>
                </c:pt>
                <c:pt idx="390">
                  <c:v>0.61695704388271144</c:v>
                </c:pt>
                <c:pt idx="391">
                  <c:v>0.41093701725812071</c:v>
                </c:pt>
                <c:pt idx="392">
                  <c:v>0.54242420737421482</c:v>
                </c:pt>
                <c:pt idx="393">
                  <c:v>0.63869080623158037</c:v>
                </c:pt>
                <c:pt idx="394">
                  <c:v>0.60739251127500982</c:v>
                </c:pt>
                <c:pt idx="395">
                  <c:v>0.69430154193368221</c:v>
                </c:pt>
                <c:pt idx="396">
                  <c:v>0.55073819772300925</c:v>
                </c:pt>
                <c:pt idx="397">
                  <c:v>0.59368540124685476</c:v>
                </c:pt>
                <c:pt idx="398">
                  <c:v>0.54242931719216814</c:v>
                </c:pt>
                <c:pt idx="399">
                  <c:v>0.65636039406169089</c:v>
                </c:pt>
                <c:pt idx="400">
                  <c:v>0.45325205685343278</c:v>
                </c:pt>
                <c:pt idx="401">
                  <c:v>0.46125012891844003</c:v>
                </c:pt>
                <c:pt idx="402">
                  <c:v>0.64094485952535396</c:v>
                </c:pt>
                <c:pt idx="403">
                  <c:v>0.50580690505264303</c:v>
                </c:pt>
                <c:pt idx="404">
                  <c:v>0.6759752468260396</c:v>
                </c:pt>
                <c:pt idx="405">
                  <c:v>0.68240628320278662</c:v>
                </c:pt>
                <c:pt idx="406">
                  <c:v>0.92596234704253333</c:v>
                </c:pt>
                <c:pt idx="407">
                  <c:v>0.55855761120739833</c:v>
                </c:pt>
                <c:pt idx="408">
                  <c:v>0.7155226187881637</c:v>
                </c:pt>
                <c:pt idx="409">
                  <c:v>0.3920789240654296</c:v>
                </c:pt>
                <c:pt idx="410">
                  <c:v>0.51687663359126057</c:v>
                </c:pt>
                <c:pt idx="411">
                  <c:v>0.40546991924197812</c:v>
                </c:pt>
                <c:pt idx="412">
                  <c:v>0.41279407750563363</c:v>
                </c:pt>
                <c:pt idx="413">
                  <c:v>0.56757237977196873</c:v>
                </c:pt>
                <c:pt idx="414">
                  <c:v>0.47522348598691888</c:v>
                </c:pt>
                <c:pt idx="415">
                  <c:v>0.52282225811399896</c:v>
                </c:pt>
                <c:pt idx="416">
                  <c:v>0.35987096143556319</c:v>
                </c:pt>
                <c:pt idx="417">
                  <c:v>0.45770483698174552</c:v>
                </c:pt>
                <c:pt idx="418">
                  <c:v>0.59020397074233688</c:v>
                </c:pt>
                <c:pt idx="419">
                  <c:v>0.49726807240997978</c:v>
                </c:pt>
                <c:pt idx="420">
                  <c:v>0.44089782459108517</c:v>
                </c:pt>
                <c:pt idx="421">
                  <c:v>0.41396780833844049</c:v>
                </c:pt>
                <c:pt idx="422">
                  <c:v>0.40408305022632263</c:v>
                </c:pt>
                <c:pt idx="423">
                  <c:v>0.6797712148456142</c:v>
                </c:pt>
                <c:pt idx="424">
                  <c:v>0.48744404305460209</c:v>
                </c:pt>
                <c:pt idx="425">
                  <c:v>0.70174229356676399</c:v>
                </c:pt>
                <c:pt idx="426">
                  <c:v>0.54098559064866969</c:v>
                </c:pt>
                <c:pt idx="427">
                  <c:v>0.64162607831412743</c:v>
                </c:pt>
                <c:pt idx="428">
                  <c:v>0.37744070319575279</c:v>
                </c:pt>
                <c:pt idx="429">
                  <c:v>0.30018454137545009</c:v>
                </c:pt>
                <c:pt idx="430">
                  <c:v>0.24782811753664</c:v>
                </c:pt>
                <c:pt idx="431">
                  <c:v>0.65226000563100428</c:v>
                </c:pt>
                <c:pt idx="432">
                  <c:v>0.40283057371508341</c:v>
                </c:pt>
                <c:pt idx="433">
                  <c:v>0.40437737425605352</c:v>
                </c:pt>
                <c:pt idx="434">
                  <c:v>0.4716294630610503</c:v>
                </c:pt>
                <c:pt idx="435">
                  <c:v>0.52518793648262008</c:v>
                </c:pt>
                <c:pt idx="436">
                  <c:v>0.43472036414323578</c:v>
                </c:pt>
                <c:pt idx="437">
                  <c:v>0.44885492016756351</c:v>
                </c:pt>
                <c:pt idx="438">
                  <c:v>0.4325479024829752</c:v>
                </c:pt>
                <c:pt idx="439">
                  <c:v>0.43969030158994749</c:v>
                </c:pt>
                <c:pt idx="440">
                  <c:v>0.48703556510709589</c:v>
                </c:pt>
                <c:pt idx="441">
                  <c:v>0.49044979355539869</c:v>
                </c:pt>
                <c:pt idx="442">
                  <c:v>0.32943287038426172</c:v>
                </c:pt>
                <c:pt idx="443">
                  <c:v>0.4761538269625204</c:v>
                </c:pt>
                <c:pt idx="444">
                  <c:v>0.40506425871625001</c:v>
                </c:pt>
                <c:pt idx="445">
                  <c:v>0.33082852966602933</c:v>
                </c:pt>
                <c:pt idx="446">
                  <c:v>0.52134345822272921</c:v>
                </c:pt>
                <c:pt idx="447">
                  <c:v>0.42747651702346612</c:v>
                </c:pt>
                <c:pt idx="448">
                  <c:v>0.48565624078862241</c:v>
                </c:pt>
                <c:pt idx="449">
                  <c:v>0.450636993054715</c:v>
                </c:pt>
                <c:pt idx="450">
                  <c:v>0.56114752952003444</c:v>
                </c:pt>
                <c:pt idx="451">
                  <c:v>0.31866620731737583</c:v>
                </c:pt>
                <c:pt idx="452">
                  <c:v>0.31265128298100608</c:v>
                </c:pt>
                <c:pt idx="453">
                  <c:v>0.24695804779393099</c:v>
                </c:pt>
                <c:pt idx="454">
                  <c:v>0.22684999125398819</c:v>
                </c:pt>
                <c:pt idx="455">
                  <c:v>0.27422648150819823</c:v>
                </c:pt>
                <c:pt idx="456">
                  <c:v>0.48722927507801178</c:v>
                </c:pt>
                <c:pt idx="457">
                  <c:v>0.46156799559089717</c:v>
                </c:pt>
                <c:pt idx="458">
                  <c:v>0.61831889399673723</c:v>
                </c:pt>
                <c:pt idx="459">
                  <c:v>0.50308986013551482</c:v>
                </c:pt>
                <c:pt idx="460">
                  <c:v>0.45040118352943542</c:v>
                </c:pt>
                <c:pt idx="461">
                  <c:v>0.2951728227269837</c:v>
                </c:pt>
                <c:pt idx="462">
                  <c:v>0.43771506833174889</c:v>
                </c:pt>
                <c:pt idx="463">
                  <c:v>0.39331643002738792</c:v>
                </c:pt>
                <c:pt idx="464">
                  <c:v>0.48230616462976378</c:v>
                </c:pt>
                <c:pt idx="465">
                  <c:v>0.49473922028121908</c:v>
                </c:pt>
                <c:pt idx="466">
                  <c:v>0.43799003082862698</c:v>
                </c:pt>
                <c:pt idx="467">
                  <c:v>0.39069101782410559</c:v>
                </c:pt>
                <c:pt idx="468">
                  <c:v>0.35149947244346003</c:v>
                </c:pt>
                <c:pt idx="469">
                  <c:v>0.42639409363231662</c:v>
                </c:pt>
                <c:pt idx="470">
                  <c:v>0.38563926827235501</c:v>
                </c:pt>
                <c:pt idx="471">
                  <c:v>0.68482055098543482</c:v>
                </c:pt>
                <c:pt idx="472">
                  <c:v>0.48926816117791638</c:v>
                </c:pt>
                <c:pt idx="473">
                  <c:v>0.40490148185033592</c:v>
                </c:pt>
                <c:pt idx="474">
                  <c:v>0.44170090341171542</c:v>
                </c:pt>
                <c:pt idx="475">
                  <c:v>0.35258889795546039</c:v>
                </c:pt>
                <c:pt idx="476">
                  <c:v>0.59373955060926975</c:v>
                </c:pt>
                <c:pt idx="477">
                  <c:v>0.50099639009125807</c:v>
                </c:pt>
                <c:pt idx="478">
                  <c:v>0.44759540859362029</c:v>
                </c:pt>
                <c:pt idx="479">
                  <c:v>0.45474927089854178</c:v>
                </c:pt>
                <c:pt idx="480">
                  <c:v>0.36757588705305111</c:v>
                </c:pt>
                <c:pt idx="481">
                  <c:v>0.57582037748046078</c:v>
                </c:pt>
                <c:pt idx="482">
                  <c:v>0.37596429126380942</c:v>
                </c:pt>
                <c:pt idx="483">
                  <c:v>0.32437566519684169</c:v>
                </c:pt>
                <c:pt idx="484">
                  <c:v>0.42581903653078851</c:v>
                </c:pt>
                <c:pt idx="485">
                  <c:v>0.45110033087383639</c:v>
                </c:pt>
                <c:pt idx="486">
                  <c:v>0.324566348742652</c:v>
                </c:pt>
                <c:pt idx="487">
                  <c:v>0.42951800965640768</c:v>
                </c:pt>
                <c:pt idx="488">
                  <c:v>0.58795694114773556</c:v>
                </c:pt>
                <c:pt idx="489">
                  <c:v>0.54425507842366427</c:v>
                </c:pt>
                <c:pt idx="490">
                  <c:v>0.68699200082059964</c:v>
                </c:pt>
                <c:pt idx="491">
                  <c:v>0.44802176338476868</c:v>
                </c:pt>
                <c:pt idx="492">
                  <c:v>0.48249772727014922</c:v>
                </c:pt>
                <c:pt idx="493">
                  <c:v>0.29016079146199703</c:v>
                </c:pt>
                <c:pt idx="494">
                  <c:v>0.37841338752026799</c:v>
                </c:pt>
                <c:pt idx="495">
                  <c:v>0.3589127690688339</c:v>
                </c:pt>
                <c:pt idx="496">
                  <c:v>0.2043190253232583</c:v>
                </c:pt>
                <c:pt idx="497">
                  <c:v>2.886188459777702E-2</c:v>
                </c:pt>
                <c:pt idx="498">
                  <c:v>0.31861940686163792</c:v>
                </c:pt>
                <c:pt idx="499">
                  <c:v>4.6058058859924328E-4</c:v>
                </c:pt>
                <c:pt idx="500">
                  <c:v>1.8222841806436699E-2</c:v>
                </c:pt>
                <c:pt idx="501">
                  <c:v>9.3628516673912032E-2</c:v>
                </c:pt>
                <c:pt idx="502">
                  <c:v>7.5851053852051958E-2</c:v>
                </c:pt>
                <c:pt idx="503">
                  <c:v>1.6585286887105109E-2</c:v>
                </c:pt>
                <c:pt idx="504">
                  <c:v>0.10178784429872891</c:v>
                </c:pt>
                <c:pt idx="505">
                  <c:v>0.19489869108103511</c:v>
                </c:pt>
                <c:pt idx="506">
                  <c:v>0.1799918467705795</c:v>
                </c:pt>
                <c:pt idx="507">
                  <c:v>0.29541915664790119</c:v>
                </c:pt>
                <c:pt idx="508">
                  <c:v>0.20411185983690061</c:v>
                </c:pt>
                <c:pt idx="509">
                  <c:v>0.44488354009840542</c:v>
                </c:pt>
                <c:pt idx="510">
                  <c:v>0.77990236984203209</c:v>
                </c:pt>
                <c:pt idx="511">
                  <c:v>0.78795876875126014</c:v>
                </c:pt>
                <c:pt idx="512">
                  <c:v>0.48807528171812398</c:v>
                </c:pt>
                <c:pt idx="513">
                  <c:v>0.72730156612005858</c:v>
                </c:pt>
                <c:pt idx="514">
                  <c:v>0.52750061795122649</c:v>
                </c:pt>
                <c:pt idx="515">
                  <c:v>0.56773324914654411</c:v>
                </c:pt>
                <c:pt idx="516">
                  <c:v>0.79464327031564963</c:v>
                </c:pt>
                <c:pt idx="517">
                  <c:v>0.60108141160571271</c:v>
                </c:pt>
                <c:pt idx="518">
                  <c:v>0.4596850061465112</c:v>
                </c:pt>
                <c:pt idx="519">
                  <c:v>0.46169539123577541</c:v>
                </c:pt>
                <c:pt idx="520">
                  <c:v>0.431935507634988</c:v>
                </c:pt>
                <c:pt idx="521">
                  <c:v>0.55021996551608721</c:v>
                </c:pt>
                <c:pt idx="522">
                  <c:v>0.57742807094988513</c:v>
                </c:pt>
                <c:pt idx="523">
                  <c:v>0.40636235204987659</c:v>
                </c:pt>
                <c:pt idx="524">
                  <c:v>0.59939287259214202</c:v>
                </c:pt>
                <c:pt idx="525">
                  <c:v>0.38678238357306072</c:v>
                </c:pt>
                <c:pt idx="526">
                  <c:v>0.71504930331860772</c:v>
                </c:pt>
                <c:pt idx="527">
                  <c:v>0.48842253404629138</c:v>
                </c:pt>
                <c:pt idx="528">
                  <c:v>0.69142072157213297</c:v>
                </c:pt>
                <c:pt idx="529">
                  <c:v>0.39088166889983678</c:v>
                </c:pt>
                <c:pt idx="530">
                  <c:v>0.67610464053201325</c:v>
                </c:pt>
                <c:pt idx="531">
                  <c:v>0.12895653772937349</c:v>
                </c:pt>
                <c:pt idx="532">
                  <c:v>0.57273823756407682</c:v>
                </c:pt>
                <c:pt idx="533">
                  <c:v>0.55498413782591915</c:v>
                </c:pt>
                <c:pt idx="534">
                  <c:v>0.62689312463192626</c:v>
                </c:pt>
                <c:pt idx="535">
                  <c:v>0.56241399064257647</c:v>
                </c:pt>
                <c:pt idx="536">
                  <c:v>0.44478744097372608</c:v>
                </c:pt>
                <c:pt idx="537">
                  <c:v>0.52616109860532223</c:v>
                </c:pt>
                <c:pt idx="538">
                  <c:v>0.52483514328915981</c:v>
                </c:pt>
                <c:pt idx="539">
                  <c:v>0.53160201353093472</c:v>
                </c:pt>
                <c:pt idx="540">
                  <c:v>0.50603444641631434</c:v>
                </c:pt>
                <c:pt idx="541">
                  <c:v>0.87194466284451444</c:v>
                </c:pt>
                <c:pt idx="542">
                  <c:v>0.57263854090413424</c:v>
                </c:pt>
                <c:pt idx="543">
                  <c:v>0.4165424949113693</c:v>
                </c:pt>
                <c:pt idx="544">
                  <c:v>0.55446195063626846</c:v>
                </c:pt>
                <c:pt idx="545">
                  <c:v>0.6204485627828491</c:v>
                </c:pt>
                <c:pt idx="546">
                  <c:v>0.67480258065641929</c:v>
                </c:pt>
                <c:pt idx="547">
                  <c:v>0.56328936945950203</c:v>
                </c:pt>
                <c:pt idx="548">
                  <c:v>0.39824793727707791</c:v>
                </c:pt>
                <c:pt idx="549">
                  <c:v>0.58188572062657384</c:v>
                </c:pt>
                <c:pt idx="550">
                  <c:v>0.53765538756672659</c:v>
                </c:pt>
                <c:pt idx="551">
                  <c:v>0.60668795483746596</c:v>
                </c:pt>
                <c:pt idx="552">
                  <c:v>0.73956434707208252</c:v>
                </c:pt>
                <c:pt idx="553">
                  <c:v>0.58193129312049885</c:v>
                </c:pt>
                <c:pt idx="554">
                  <c:v>0.63595297689226382</c:v>
                </c:pt>
                <c:pt idx="555">
                  <c:v>0.4863351218335622</c:v>
                </c:pt>
                <c:pt idx="556">
                  <c:v>0.64338319915461084</c:v>
                </c:pt>
                <c:pt idx="557">
                  <c:v>0.60678046351723036</c:v>
                </c:pt>
                <c:pt idx="558">
                  <c:v>0.63294117793036553</c:v>
                </c:pt>
                <c:pt idx="559">
                  <c:v>0.85811061987899051</c:v>
                </c:pt>
                <c:pt idx="560">
                  <c:v>0.69344981084813295</c:v>
                </c:pt>
                <c:pt idx="561">
                  <c:v>0.53397104762418657</c:v>
                </c:pt>
                <c:pt idx="562">
                  <c:v>0.62068935054075336</c:v>
                </c:pt>
                <c:pt idx="563">
                  <c:v>0.3954252963445517</c:v>
                </c:pt>
                <c:pt idx="564">
                  <c:v>0.32835335800098692</c:v>
                </c:pt>
                <c:pt idx="565">
                  <c:v>0.637916894076755</c:v>
                </c:pt>
                <c:pt idx="566">
                  <c:v>0.49142686346351311</c:v>
                </c:pt>
                <c:pt idx="567">
                  <c:v>0.62302760537651769</c:v>
                </c:pt>
                <c:pt idx="568">
                  <c:v>0.44960118487313511</c:v>
                </c:pt>
                <c:pt idx="569">
                  <c:v>0.46293693034133171</c:v>
                </c:pt>
                <c:pt idx="570">
                  <c:v>0.21953111604174949</c:v>
                </c:pt>
                <c:pt idx="571">
                  <c:v>0.45249587425291532</c:v>
                </c:pt>
                <c:pt idx="572">
                  <c:v>0.55310397499217356</c:v>
                </c:pt>
                <c:pt idx="573">
                  <c:v>0.46901915213609519</c:v>
                </c:pt>
                <c:pt idx="574">
                  <c:v>0.4856398083562562</c:v>
                </c:pt>
                <c:pt idx="575">
                  <c:v>0.46429959607102461</c:v>
                </c:pt>
                <c:pt idx="576">
                  <c:v>0.71152789139560002</c:v>
                </c:pt>
                <c:pt idx="577">
                  <c:v>0.33914849468139402</c:v>
                </c:pt>
                <c:pt idx="578">
                  <c:v>0.47318874600722038</c:v>
                </c:pt>
                <c:pt idx="579">
                  <c:v>0.57114124537138566</c:v>
                </c:pt>
                <c:pt idx="580">
                  <c:v>0.41692169439541099</c:v>
                </c:pt>
                <c:pt idx="581">
                  <c:v>0.43541440948820798</c:v>
                </c:pt>
                <c:pt idx="582">
                  <c:v>0.5922673554299035</c:v>
                </c:pt>
                <c:pt idx="583">
                  <c:v>0.43272040000284812</c:v>
                </c:pt>
                <c:pt idx="584">
                  <c:v>0.74297562908199932</c:v>
                </c:pt>
                <c:pt idx="585">
                  <c:v>0.49170681025326168</c:v>
                </c:pt>
                <c:pt idx="586">
                  <c:v>0.30853724856518822</c:v>
                </c:pt>
                <c:pt idx="587">
                  <c:v>0.26174312379254733</c:v>
                </c:pt>
                <c:pt idx="588">
                  <c:v>0.54262075128878406</c:v>
                </c:pt>
                <c:pt idx="589">
                  <c:v>0.46934518751237447</c:v>
                </c:pt>
                <c:pt idx="590">
                  <c:v>0.59667130200001961</c:v>
                </c:pt>
                <c:pt idx="591">
                  <c:v>0.44625275567012562</c:v>
                </c:pt>
                <c:pt idx="592">
                  <c:v>0.49942023796561968</c:v>
                </c:pt>
                <c:pt idx="593">
                  <c:v>0.62099081794323208</c:v>
                </c:pt>
                <c:pt idx="594">
                  <c:v>0.66338943545827489</c:v>
                </c:pt>
                <c:pt idx="595">
                  <c:v>0.46218404185072048</c:v>
                </c:pt>
                <c:pt idx="596">
                  <c:v>0.58369935277495677</c:v>
                </c:pt>
                <c:pt idx="597">
                  <c:v>0.47937189067030872</c:v>
                </c:pt>
                <c:pt idx="598">
                  <c:v>0.59974062578402976</c:v>
                </c:pt>
                <c:pt idx="599">
                  <c:v>0.47736875434393078</c:v>
                </c:pt>
                <c:pt idx="600">
                  <c:v>0.77774068044437539</c:v>
                </c:pt>
                <c:pt idx="601">
                  <c:v>0.72002457917193086</c:v>
                </c:pt>
                <c:pt idx="602">
                  <c:v>0.62635614733061939</c:v>
                </c:pt>
                <c:pt idx="603">
                  <c:v>0.6119108030865672</c:v>
                </c:pt>
                <c:pt idx="604">
                  <c:v>0.80142847612185597</c:v>
                </c:pt>
                <c:pt idx="605">
                  <c:v>0.56430853332170039</c:v>
                </c:pt>
                <c:pt idx="606">
                  <c:v>0.36265850485724971</c:v>
                </c:pt>
                <c:pt idx="607">
                  <c:v>0.39536072562941371</c:v>
                </c:pt>
                <c:pt idx="608">
                  <c:v>0.66824431469634127</c:v>
                </c:pt>
                <c:pt idx="609">
                  <c:v>0.37647882959760498</c:v>
                </c:pt>
                <c:pt idx="610">
                  <c:v>0.25394524870871799</c:v>
                </c:pt>
                <c:pt idx="611">
                  <c:v>0.43080693313157281</c:v>
                </c:pt>
                <c:pt idx="612">
                  <c:v>0.7265061201010049</c:v>
                </c:pt>
                <c:pt idx="613">
                  <c:v>0.64702186642397796</c:v>
                </c:pt>
                <c:pt idx="614">
                  <c:v>0.76928202957380798</c:v>
                </c:pt>
                <c:pt idx="615">
                  <c:v>0.36554590232472661</c:v>
                </c:pt>
                <c:pt idx="616">
                  <c:v>0.4899607799552026</c:v>
                </c:pt>
                <c:pt idx="617">
                  <c:v>0.37167645725871912</c:v>
                </c:pt>
                <c:pt idx="618">
                  <c:v>0.49218831719037881</c:v>
                </c:pt>
                <c:pt idx="619">
                  <c:v>0.53682946004006427</c:v>
                </c:pt>
                <c:pt idx="620">
                  <c:v>0.37202536997611718</c:v>
                </c:pt>
                <c:pt idx="621">
                  <c:v>0.34309205860988462</c:v>
                </c:pt>
                <c:pt idx="622">
                  <c:v>0.40067003681848262</c:v>
                </c:pt>
                <c:pt idx="623">
                  <c:v>0.38071955762166798</c:v>
                </c:pt>
                <c:pt idx="624">
                  <c:v>0.3901801600007192</c:v>
                </c:pt>
                <c:pt idx="625">
                  <c:v>0.4705207997728415</c:v>
                </c:pt>
                <c:pt idx="626">
                  <c:v>0.63785194699980696</c:v>
                </c:pt>
                <c:pt idx="627">
                  <c:v>0.46198199156868958</c:v>
                </c:pt>
                <c:pt idx="628">
                  <c:v>0.19380732906324971</c:v>
                </c:pt>
                <c:pt idx="629">
                  <c:v>0.77803805007885163</c:v>
                </c:pt>
                <c:pt idx="630">
                  <c:v>0.51023675571645166</c:v>
                </c:pt>
                <c:pt idx="631">
                  <c:v>0.31648427079060842</c:v>
                </c:pt>
                <c:pt idx="632">
                  <c:v>0.32896669762109931</c:v>
                </c:pt>
                <c:pt idx="633">
                  <c:v>0.35353034509337661</c:v>
                </c:pt>
                <c:pt idx="634">
                  <c:v>0.43948351672821739</c:v>
                </c:pt>
                <c:pt idx="635">
                  <c:v>0.45662983953259118</c:v>
                </c:pt>
                <c:pt idx="636">
                  <c:v>0.28110856782543298</c:v>
                </c:pt>
                <c:pt idx="637">
                  <c:v>0.26356674500022392</c:v>
                </c:pt>
                <c:pt idx="638">
                  <c:v>0.23773295731209651</c:v>
                </c:pt>
                <c:pt idx="639">
                  <c:v>0.2335011735861636</c:v>
                </c:pt>
                <c:pt idx="640">
                  <c:v>0.68885974672361461</c:v>
                </c:pt>
                <c:pt idx="641">
                  <c:v>0.66882191669344448</c:v>
                </c:pt>
                <c:pt idx="642">
                  <c:v>0.57758867059519015</c:v>
                </c:pt>
                <c:pt idx="643">
                  <c:v>0.63864182655830071</c:v>
                </c:pt>
                <c:pt idx="644">
                  <c:v>0.67858062243635853</c:v>
                </c:pt>
                <c:pt idx="645">
                  <c:v>0.6297304606047327</c:v>
                </c:pt>
                <c:pt idx="646">
                  <c:v>0.56215371738267517</c:v>
                </c:pt>
                <c:pt idx="647">
                  <c:v>0.53777472962093509</c:v>
                </c:pt>
                <c:pt idx="648">
                  <c:v>0.54612575836961141</c:v>
                </c:pt>
                <c:pt idx="649">
                  <c:v>0.51805116651390348</c:v>
                </c:pt>
                <c:pt idx="650">
                  <c:v>0.39784642162768707</c:v>
                </c:pt>
                <c:pt idx="651">
                  <c:v>0.40807574116586848</c:v>
                </c:pt>
                <c:pt idx="652">
                  <c:v>0.3948175782561697</c:v>
                </c:pt>
                <c:pt idx="653">
                  <c:v>0.42326791120157897</c:v>
                </c:pt>
                <c:pt idx="654">
                  <c:v>0.48082946342152072</c:v>
                </c:pt>
                <c:pt idx="655">
                  <c:v>0.43138502388004718</c:v>
                </c:pt>
                <c:pt idx="656">
                  <c:v>0.4065300726347717</c:v>
                </c:pt>
                <c:pt idx="657">
                  <c:v>0.48205259902413877</c:v>
                </c:pt>
                <c:pt idx="658">
                  <c:v>0.42618714300818722</c:v>
                </c:pt>
                <c:pt idx="659">
                  <c:v>0.57046082379253205</c:v>
                </c:pt>
                <c:pt idx="660">
                  <c:v>0.57366794337017213</c:v>
                </c:pt>
                <c:pt idx="661">
                  <c:v>0.43462117935028888</c:v>
                </c:pt>
                <c:pt idx="662">
                  <c:v>0.62483271963395048</c:v>
                </c:pt>
                <c:pt idx="663">
                  <c:v>0.52550522993386228</c:v>
                </c:pt>
                <c:pt idx="664">
                  <c:v>0.4507788657370117</c:v>
                </c:pt>
                <c:pt idx="665">
                  <c:v>0.41630164087990829</c:v>
                </c:pt>
                <c:pt idx="666">
                  <c:v>0.69604599799350997</c:v>
                </c:pt>
                <c:pt idx="667">
                  <c:v>0.56128151573747709</c:v>
                </c:pt>
                <c:pt idx="668">
                  <c:v>0.61612017504380678</c:v>
                </c:pt>
                <c:pt idx="669">
                  <c:v>0.50229728241532678</c:v>
                </c:pt>
                <c:pt idx="670">
                  <c:v>0.5208464832774512</c:v>
                </c:pt>
                <c:pt idx="671">
                  <c:v>0.52070604637330287</c:v>
                </c:pt>
                <c:pt idx="672">
                  <c:v>0.38738543704545447</c:v>
                </c:pt>
                <c:pt idx="673">
                  <c:v>0.43700827378277179</c:v>
                </c:pt>
                <c:pt idx="674">
                  <c:v>0.4096098168808</c:v>
                </c:pt>
                <c:pt idx="675">
                  <c:v>0.40771898273990242</c:v>
                </c:pt>
                <c:pt idx="676">
                  <c:v>0.39496154192503202</c:v>
                </c:pt>
                <c:pt idx="677">
                  <c:v>0.27363325480215361</c:v>
                </c:pt>
                <c:pt idx="678">
                  <c:v>0.25643894076563012</c:v>
                </c:pt>
                <c:pt idx="679">
                  <c:v>0.26156515710776801</c:v>
                </c:pt>
                <c:pt idx="680">
                  <c:v>0.20758010985156919</c:v>
                </c:pt>
                <c:pt idx="681">
                  <c:v>0.14673362089477721</c:v>
                </c:pt>
                <c:pt idx="682">
                  <c:v>0.25916932660412889</c:v>
                </c:pt>
                <c:pt idx="683">
                  <c:v>0.34394049416019862</c:v>
                </c:pt>
                <c:pt idx="684">
                  <c:v>0.3568862197785766</c:v>
                </c:pt>
                <c:pt idx="685">
                  <c:v>0.58791940846860857</c:v>
                </c:pt>
                <c:pt idx="686">
                  <c:v>0.51965819886758879</c:v>
                </c:pt>
                <c:pt idx="687">
                  <c:v>0.726269140865892</c:v>
                </c:pt>
                <c:pt idx="688">
                  <c:v>0.5951520228571936</c:v>
                </c:pt>
                <c:pt idx="689">
                  <c:v>0.59409506056728012</c:v>
                </c:pt>
                <c:pt idx="690">
                  <c:v>0.52352313921748683</c:v>
                </c:pt>
                <c:pt idx="691">
                  <c:v>0.48188978071719057</c:v>
                </c:pt>
                <c:pt idx="692">
                  <c:v>0.58402667426402854</c:v>
                </c:pt>
                <c:pt idx="693">
                  <c:v>0.52616395182229481</c:v>
                </c:pt>
                <c:pt idx="694">
                  <c:v>0.43025752252434601</c:v>
                </c:pt>
                <c:pt idx="695">
                  <c:v>0.39421201072820239</c:v>
                </c:pt>
                <c:pt idx="696">
                  <c:v>0.44588875109888387</c:v>
                </c:pt>
                <c:pt idx="697">
                  <c:v>0.48213569086834002</c:v>
                </c:pt>
                <c:pt idx="698">
                  <c:v>0.41080596698537242</c:v>
                </c:pt>
                <c:pt idx="699">
                  <c:v>0.3854661076715592</c:v>
                </c:pt>
                <c:pt idx="700">
                  <c:v>0.45682085493267688</c:v>
                </c:pt>
                <c:pt idx="701">
                  <c:v>0.47649902954893492</c:v>
                </c:pt>
                <c:pt idx="702">
                  <c:v>0.5515211296793161</c:v>
                </c:pt>
                <c:pt idx="703">
                  <c:v>0.52785387333924494</c:v>
                </c:pt>
                <c:pt idx="704">
                  <c:v>0.42904542161321318</c:v>
                </c:pt>
                <c:pt idx="705">
                  <c:v>0.6191505027932821</c:v>
                </c:pt>
                <c:pt idx="706">
                  <c:v>0.55071100898812742</c:v>
                </c:pt>
                <c:pt idx="707">
                  <c:v>0.46546329985761442</c:v>
                </c:pt>
                <c:pt idx="708">
                  <c:v>0.41797561089703028</c:v>
                </c:pt>
                <c:pt idx="709">
                  <c:v>0.71628046719605221</c:v>
                </c:pt>
                <c:pt idx="710">
                  <c:v>0.54192839414507177</c:v>
                </c:pt>
                <c:pt idx="711">
                  <c:v>0.62480807006316685</c:v>
                </c:pt>
                <c:pt idx="712">
                  <c:v>0.51871136786753114</c:v>
                </c:pt>
                <c:pt idx="713">
                  <c:v>0.53975098209592098</c:v>
                </c:pt>
                <c:pt idx="714">
                  <c:v>0.51934713573147206</c:v>
                </c:pt>
                <c:pt idx="715">
                  <c:v>0.39060358062460437</c:v>
                </c:pt>
                <c:pt idx="716">
                  <c:v>0.42403326053023649</c:v>
                </c:pt>
                <c:pt idx="717">
                  <c:v>0.41903621993367851</c:v>
                </c:pt>
                <c:pt idx="718">
                  <c:v>0.3958825870247985</c:v>
                </c:pt>
                <c:pt idx="719">
                  <c:v>0.38084564856368919</c:v>
                </c:pt>
                <c:pt idx="720">
                  <c:v>0.28093802082041441</c:v>
                </c:pt>
                <c:pt idx="721">
                  <c:v>0.26292872787666283</c:v>
                </c:pt>
                <c:pt idx="722">
                  <c:v>0.25717298398809352</c:v>
                </c:pt>
                <c:pt idx="723">
                  <c:v>0.22929723558901821</c:v>
                </c:pt>
                <c:pt idx="724">
                  <c:v>0.13470964742205499</c:v>
                </c:pt>
                <c:pt idx="725">
                  <c:v>0.19768251265201839</c:v>
                </c:pt>
                <c:pt idx="726">
                  <c:v>0.24425518287162429</c:v>
                </c:pt>
                <c:pt idx="727">
                  <c:v>0.44346810090743488</c:v>
                </c:pt>
                <c:pt idx="728">
                  <c:v>0.47427952715533322</c:v>
                </c:pt>
                <c:pt idx="729">
                  <c:v>0.30432096372977852</c:v>
                </c:pt>
                <c:pt idx="730">
                  <c:v>0.29772123705563053</c:v>
                </c:pt>
                <c:pt idx="731">
                  <c:v>0.13514377479992981</c:v>
                </c:pt>
                <c:pt idx="732">
                  <c:v>0.63647767343457362</c:v>
                </c:pt>
                <c:pt idx="733">
                  <c:v>0.61599890827411807</c:v>
                </c:pt>
                <c:pt idx="734">
                  <c:v>0.47218247181646078</c:v>
                </c:pt>
                <c:pt idx="735">
                  <c:v>0.41720797483067529</c:v>
                </c:pt>
                <c:pt idx="736">
                  <c:v>0.36919713644209129</c:v>
                </c:pt>
                <c:pt idx="737">
                  <c:v>0.53684228594655059</c:v>
                </c:pt>
                <c:pt idx="738">
                  <c:v>0.51516229457906226</c:v>
                </c:pt>
                <c:pt idx="739">
                  <c:v>0.53669172051198832</c:v>
                </c:pt>
                <c:pt idx="740">
                  <c:v>0.56330849956906182</c:v>
                </c:pt>
                <c:pt idx="741">
                  <c:v>0.75425846820034304</c:v>
                </c:pt>
                <c:pt idx="742">
                  <c:v>0.54863382060825949</c:v>
                </c:pt>
                <c:pt idx="743">
                  <c:v>0.74643660801075273</c:v>
                </c:pt>
                <c:pt idx="744">
                  <c:v>0.61547707744881586</c:v>
                </c:pt>
                <c:pt idx="745">
                  <c:v>0.50098579602095739</c:v>
                </c:pt>
                <c:pt idx="746">
                  <c:v>0.77588439242723506</c:v>
                </c:pt>
                <c:pt idx="747">
                  <c:v>0.50324035049150928</c:v>
                </c:pt>
                <c:pt idx="748">
                  <c:v>0.4737072050927093</c:v>
                </c:pt>
                <c:pt idx="749">
                  <c:v>0.46729724226462571</c:v>
                </c:pt>
                <c:pt idx="750">
                  <c:v>0.29689298592484742</c:v>
                </c:pt>
                <c:pt idx="751">
                  <c:v>0.51348572741202159</c:v>
                </c:pt>
                <c:pt idx="752">
                  <c:v>0.50956780607384755</c:v>
                </c:pt>
                <c:pt idx="753">
                  <c:v>0.68198842918126124</c:v>
                </c:pt>
                <c:pt idx="754">
                  <c:v>0.69290594755366963</c:v>
                </c:pt>
                <c:pt idx="755">
                  <c:v>0.40165210418600578</c:v>
                </c:pt>
                <c:pt idx="756">
                  <c:v>0.51828125196919661</c:v>
                </c:pt>
                <c:pt idx="757">
                  <c:v>0.46604586918022878</c:v>
                </c:pt>
                <c:pt idx="758">
                  <c:v>0.5997858204948725</c:v>
                </c:pt>
                <c:pt idx="759">
                  <c:v>0.66428109776388822</c:v>
                </c:pt>
                <c:pt idx="760">
                  <c:v>0.70646550421044263</c:v>
                </c:pt>
                <c:pt idx="761">
                  <c:v>0.59898585105145352</c:v>
                </c:pt>
                <c:pt idx="762">
                  <c:v>0.59404930537136136</c:v>
                </c:pt>
                <c:pt idx="763">
                  <c:v>0.5963009112295059</c:v>
                </c:pt>
                <c:pt idx="764">
                  <c:v>0.60773748853077514</c:v>
                </c:pt>
                <c:pt idx="765">
                  <c:v>0.77499963724381216</c:v>
                </c:pt>
                <c:pt idx="766">
                  <c:v>0.60233755838429281</c:v>
                </c:pt>
                <c:pt idx="767">
                  <c:v>0.56844172837450746</c:v>
                </c:pt>
                <c:pt idx="768">
                  <c:v>0.26559551801724662</c:v>
                </c:pt>
                <c:pt idx="769">
                  <c:v>0.78941581275762407</c:v>
                </c:pt>
                <c:pt idx="770">
                  <c:v>0.59298315374721366</c:v>
                </c:pt>
                <c:pt idx="771">
                  <c:v>0.53893620418737576</c:v>
                </c:pt>
                <c:pt idx="772">
                  <c:v>0.67697808110622526</c:v>
                </c:pt>
                <c:pt idx="773">
                  <c:v>0.61135897661713834</c:v>
                </c:pt>
                <c:pt idx="774">
                  <c:v>0.52092793251602187</c:v>
                </c:pt>
                <c:pt idx="775">
                  <c:v>0.57037132319228356</c:v>
                </c:pt>
                <c:pt idx="776">
                  <c:v>0.44534663786306089</c:v>
                </c:pt>
                <c:pt idx="777">
                  <c:v>0.51379375112885683</c:v>
                </c:pt>
                <c:pt idx="778">
                  <c:v>0.40735326846782771</c:v>
                </c:pt>
                <c:pt idx="779">
                  <c:v>0.36801030696535741</c:v>
                </c:pt>
                <c:pt idx="780">
                  <c:v>0.19777331958213809</c:v>
                </c:pt>
                <c:pt idx="781">
                  <c:v>0.16871822181685031</c:v>
                </c:pt>
                <c:pt idx="782">
                  <c:v>0.38713772750923697</c:v>
                </c:pt>
                <c:pt idx="783">
                  <c:v>0.37330554886538853</c:v>
                </c:pt>
                <c:pt idx="784">
                  <c:v>0.32276175927748652</c:v>
                </c:pt>
                <c:pt idx="785">
                  <c:v>0.38474575898526381</c:v>
                </c:pt>
                <c:pt idx="786">
                  <c:v>0.16918728288434479</c:v>
                </c:pt>
                <c:pt idx="787">
                  <c:v>0.24936037426200749</c:v>
                </c:pt>
                <c:pt idx="788">
                  <c:v>0.36877293377159998</c:v>
                </c:pt>
                <c:pt idx="789">
                  <c:v>0.32267165595766473</c:v>
                </c:pt>
                <c:pt idx="790">
                  <c:v>0.2114307165266256</c:v>
                </c:pt>
                <c:pt idx="791">
                  <c:v>0.47305219546614558</c:v>
                </c:pt>
                <c:pt idx="792">
                  <c:v>0.3133535954716149</c:v>
                </c:pt>
                <c:pt idx="793">
                  <c:v>0.51322772933632688</c:v>
                </c:pt>
                <c:pt idx="794">
                  <c:v>0.37523807639690621</c:v>
                </c:pt>
                <c:pt idx="795">
                  <c:v>0.51613587492050483</c:v>
                </c:pt>
                <c:pt idx="796">
                  <c:v>0.71283784144507201</c:v>
                </c:pt>
                <c:pt idx="797">
                  <c:v>0.64602447798153051</c:v>
                </c:pt>
                <c:pt idx="798">
                  <c:v>0.4024151573078717</c:v>
                </c:pt>
                <c:pt idx="799">
                  <c:v>0.24743537735634211</c:v>
                </c:pt>
                <c:pt idx="800">
                  <c:v>0.41803915556498128</c:v>
                </c:pt>
                <c:pt idx="801">
                  <c:v>0.29346247601074371</c:v>
                </c:pt>
                <c:pt idx="802">
                  <c:v>0.41927789394584741</c:v>
                </c:pt>
                <c:pt idx="803">
                  <c:v>0.45641612256121578</c:v>
                </c:pt>
                <c:pt idx="804">
                  <c:v>0.32871387021509968</c:v>
                </c:pt>
                <c:pt idx="805">
                  <c:v>0.55361004004616599</c:v>
                </c:pt>
                <c:pt idx="806">
                  <c:v>0.31593414986341789</c:v>
                </c:pt>
                <c:pt idx="807">
                  <c:v>0.34509115584396022</c:v>
                </c:pt>
                <c:pt idx="808">
                  <c:v>0.45308211745818472</c:v>
                </c:pt>
                <c:pt idx="809">
                  <c:v>0.33987385085353727</c:v>
                </c:pt>
                <c:pt idx="810">
                  <c:v>0.31035516878493352</c:v>
                </c:pt>
                <c:pt idx="811">
                  <c:v>0.259082728514621</c:v>
                </c:pt>
                <c:pt idx="812">
                  <c:v>0.26076654433365232</c:v>
                </c:pt>
                <c:pt idx="813">
                  <c:v>0.46479533686019792</c:v>
                </c:pt>
                <c:pt idx="814">
                  <c:v>0.3921721592272146</c:v>
                </c:pt>
                <c:pt idx="815">
                  <c:v>0.32429529951947239</c:v>
                </c:pt>
                <c:pt idx="816">
                  <c:v>0.38430168046914093</c:v>
                </c:pt>
                <c:pt idx="817">
                  <c:v>0.30994270975193627</c:v>
                </c:pt>
                <c:pt idx="818">
                  <c:v>0.32826906458232508</c:v>
                </c:pt>
                <c:pt idx="819">
                  <c:v>0.28902784589986902</c:v>
                </c:pt>
                <c:pt idx="820">
                  <c:v>0.1977642035570471</c:v>
                </c:pt>
                <c:pt idx="821">
                  <c:v>0.27542604212387289</c:v>
                </c:pt>
                <c:pt idx="822">
                  <c:v>0.33992568336483581</c:v>
                </c:pt>
                <c:pt idx="823">
                  <c:v>0.4022512934800086</c:v>
                </c:pt>
                <c:pt idx="824">
                  <c:v>0.32835288786686118</c:v>
                </c:pt>
                <c:pt idx="825">
                  <c:v>0.1752918457047839</c:v>
                </c:pt>
                <c:pt idx="826">
                  <c:v>0.30736059028321949</c:v>
                </c:pt>
                <c:pt idx="827">
                  <c:v>0.50466275265780602</c:v>
                </c:pt>
                <c:pt idx="828">
                  <c:v>0.25935635263841089</c:v>
                </c:pt>
                <c:pt idx="829">
                  <c:v>0.45692659338239899</c:v>
                </c:pt>
                <c:pt idx="830">
                  <c:v>0.19246749522901299</c:v>
                </c:pt>
                <c:pt idx="831">
                  <c:v>0.53201965105555249</c:v>
                </c:pt>
                <c:pt idx="832">
                  <c:v>0.32574648921118499</c:v>
                </c:pt>
                <c:pt idx="833">
                  <c:v>0.52230551229855193</c:v>
                </c:pt>
                <c:pt idx="834">
                  <c:v>0.49565495925421271</c:v>
                </c:pt>
                <c:pt idx="835">
                  <c:v>0.55960005652458766</c:v>
                </c:pt>
                <c:pt idx="836">
                  <c:v>0.49312499319866537</c:v>
                </c:pt>
                <c:pt idx="837">
                  <c:v>0.67160573307359317</c:v>
                </c:pt>
                <c:pt idx="838">
                  <c:v>0.44644394543654692</c:v>
                </c:pt>
                <c:pt idx="839">
                  <c:v>0.3439136751605722</c:v>
                </c:pt>
                <c:pt idx="840">
                  <c:v>0.37176026225324732</c:v>
                </c:pt>
                <c:pt idx="841">
                  <c:v>0.36458105099167482</c:v>
                </c:pt>
                <c:pt idx="842">
                  <c:v>0.59665295204309376</c:v>
                </c:pt>
                <c:pt idx="843">
                  <c:v>0.39922278944726119</c:v>
                </c:pt>
                <c:pt idx="844">
                  <c:v>0.44456542505539509</c:v>
                </c:pt>
                <c:pt idx="845">
                  <c:v>0.47986908055633359</c:v>
                </c:pt>
                <c:pt idx="846">
                  <c:v>0.49333061516020232</c:v>
                </c:pt>
                <c:pt idx="847">
                  <c:v>0.49200209154116448</c:v>
                </c:pt>
                <c:pt idx="848">
                  <c:v>0.41959425272315642</c:v>
                </c:pt>
                <c:pt idx="849">
                  <c:v>0.2215484774772748</c:v>
                </c:pt>
                <c:pt idx="850">
                  <c:v>0.21434848901122741</c:v>
                </c:pt>
                <c:pt idx="851">
                  <c:v>0.28133254966123161</c:v>
                </c:pt>
                <c:pt idx="852">
                  <c:v>0.40244053120365308</c:v>
                </c:pt>
                <c:pt idx="853">
                  <c:v>0.24972453130264849</c:v>
                </c:pt>
                <c:pt idx="854">
                  <c:v>0.25413289301261588</c:v>
                </c:pt>
                <c:pt idx="855">
                  <c:v>0.24776156324384091</c:v>
                </c:pt>
                <c:pt idx="856">
                  <c:v>0.30814026069482447</c:v>
                </c:pt>
                <c:pt idx="857">
                  <c:v>0.19523164645774441</c:v>
                </c:pt>
                <c:pt idx="858">
                  <c:v>0.20485946598296539</c:v>
                </c:pt>
                <c:pt idx="859">
                  <c:v>0.38654794743939791</c:v>
                </c:pt>
                <c:pt idx="860">
                  <c:v>0.42086460421785582</c:v>
                </c:pt>
                <c:pt idx="861">
                  <c:v>0.33171235453299819</c:v>
                </c:pt>
                <c:pt idx="862">
                  <c:v>0.21185341120230841</c:v>
                </c:pt>
                <c:pt idx="863">
                  <c:v>0.30873923008670201</c:v>
                </c:pt>
                <c:pt idx="864">
                  <c:v>0.3842031626066757</c:v>
                </c:pt>
                <c:pt idx="865">
                  <c:v>0.69919283165384649</c:v>
                </c:pt>
                <c:pt idx="866">
                  <c:v>0.42421935211663231</c:v>
                </c:pt>
                <c:pt idx="867">
                  <c:v>0.41840078662633229</c:v>
                </c:pt>
                <c:pt idx="868">
                  <c:v>0.71051609468250876</c:v>
                </c:pt>
                <c:pt idx="869">
                  <c:v>0.63888343947538717</c:v>
                </c:pt>
                <c:pt idx="870">
                  <c:v>0.56295400036167054</c:v>
                </c:pt>
                <c:pt idx="871">
                  <c:v>0.53238006310845454</c:v>
                </c:pt>
                <c:pt idx="872">
                  <c:v>0.60328893506287773</c:v>
                </c:pt>
                <c:pt idx="873">
                  <c:v>0.52108581994067749</c:v>
                </c:pt>
                <c:pt idx="874">
                  <c:v>0.36731378731658199</c:v>
                </c:pt>
                <c:pt idx="875">
                  <c:v>0.31694563858500491</c:v>
                </c:pt>
                <c:pt idx="876">
                  <c:v>0.5006246361613178</c:v>
                </c:pt>
                <c:pt idx="877">
                  <c:v>0.41919648070332788</c:v>
                </c:pt>
                <c:pt idx="878">
                  <c:v>0.67474758929963841</c:v>
                </c:pt>
                <c:pt idx="879">
                  <c:v>0.72843679041888476</c:v>
                </c:pt>
                <c:pt idx="880">
                  <c:v>0.54359463229899863</c:v>
                </c:pt>
                <c:pt idx="881">
                  <c:v>1.1539611222073309</c:v>
                </c:pt>
                <c:pt idx="882">
                  <c:v>0.61742254008539144</c:v>
                </c:pt>
                <c:pt idx="883">
                  <c:v>0.63010098852099028</c:v>
                </c:pt>
                <c:pt idx="884">
                  <c:v>0.26383273021022979</c:v>
                </c:pt>
                <c:pt idx="885">
                  <c:v>0.27894350242516153</c:v>
                </c:pt>
                <c:pt idx="886">
                  <c:v>0.21986786957382989</c:v>
                </c:pt>
                <c:pt idx="887">
                  <c:v>0.29539228442824711</c:v>
                </c:pt>
                <c:pt idx="888">
                  <c:v>0.55666556724292249</c:v>
                </c:pt>
                <c:pt idx="889">
                  <c:v>0.46228638528907051</c:v>
                </c:pt>
                <c:pt idx="890">
                  <c:v>0.40395286177901418</c:v>
                </c:pt>
                <c:pt idx="891">
                  <c:v>0.61713495984293776</c:v>
                </c:pt>
                <c:pt idx="892">
                  <c:v>0.58849385212828731</c:v>
                </c:pt>
                <c:pt idx="893">
                  <c:v>0.46673129848613248</c:v>
                </c:pt>
                <c:pt idx="894">
                  <c:v>0.63308102009116973</c:v>
                </c:pt>
                <c:pt idx="895">
                  <c:v>0.56917553828308254</c:v>
                </c:pt>
                <c:pt idx="896">
                  <c:v>0.51619264258159614</c:v>
                </c:pt>
                <c:pt idx="897">
                  <c:v>0.45314992685378991</c:v>
                </c:pt>
                <c:pt idx="898">
                  <c:v>0.66641605041116836</c:v>
                </c:pt>
                <c:pt idx="899">
                  <c:v>0.69865888781118146</c:v>
                </c:pt>
                <c:pt idx="900">
                  <c:v>0.58227323889754934</c:v>
                </c:pt>
                <c:pt idx="901">
                  <c:v>0.48877830923676391</c:v>
                </c:pt>
                <c:pt idx="902">
                  <c:v>0.80810292427163122</c:v>
                </c:pt>
                <c:pt idx="903">
                  <c:v>0.43274615994503751</c:v>
                </c:pt>
                <c:pt idx="904">
                  <c:v>0.55542369209354714</c:v>
                </c:pt>
                <c:pt idx="905">
                  <c:v>0.44496421805583503</c:v>
                </c:pt>
                <c:pt idx="906">
                  <c:v>0.5050606228424328</c:v>
                </c:pt>
                <c:pt idx="907">
                  <c:v>0.66408713178344414</c:v>
                </c:pt>
                <c:pt idx="908">
                  <c:v>0.47938022301678013</c:v>
                </c:pt>
                <c:pt idx="909">
                  <c:v>0.65779745974575465</c:v>
                </c:pt>
                <c:pt idx="910">
                  <c:v>0.97481134015711512</c:v>
                </c:pt>
                <c:pt idx="911">
                  <c:v>0.60934256593541314</c:v>
                </c:pt>
                <c:pt idx="912">
                  <c:v>0.69181755560262936</c:v>
                </c:pt>
                <c:pt idx="913">
                  <c:v>0.59661374138522916</c:v>
                </c:pt>
                <c:pt idx="914">
                  <c:v>0.50215422192596271</c:v>
                </c:pt>
                <c:pt idx="915">
                  <c:v>0.46470154625994597</c:v>
                </c:pt>
                <c:pt idx="916">
                  <c:v>0.3662925298950791</c:v>
                </c:pt>
                <c:pt idx="917">
                  <c:v>0.53340862230827768</c:v>
                </c:pt>
                <c:pt idx="918">
                  <c:v>0.52211309451710175</c:v>
                </c:pt>
                <c:pt idx="919">
                  <c:v>0.47115655312995658</c:v>
                </c:pt>
                <c:pt idx="920">
                  <c:v>0.38381353160011561</c:v>
                </c:pt>
                <c:pt idx="921">
                  <c:v>0.37268712819546362</c:v>
                </c:pt>
                <c:pt idx="922">
                  <c:v>0.62187788573519098</c:v>
                </c:pt>
                <c:pt idx="923">
                  <c:v>0.4626866205506377</c:v>
                </c:pt>
                <c:pt idx="924">
                  <c:v>0.49996469635850238</c:v>
                </c:pt>
                <c:pt idx="925">
                  <c:v>0.41992253123844409</c:v>
                </c:pt>
                <c:pt idx="926">
                  <c:v>0.45715059025745242</c:v>
                </c:pt>
                <c:pt idx="927">
                  <c:v>0.50802148061732455</c:v>
                </c:pt>
                <c:pt idx="928">
                  <c:v>0.58177058705760465</c:v>
                </c:pt>
                <c:pt idx="929">
                  <c:v>0.64236779884667483</c:v>
                </c:pt>
                <c:pt idx="930">
                  <c:v>0.62129802432914183</c:v>
                </c:pt>
                <c:pt idx="931">
                  <c:v>0.63943503029572646</c:v>
                </c:pt>
                <c:pt idx="932">
                  <c:v>0.52584667961696618</c:v>
                </c:pt>
                <c:pt idx="933">
                  <c:v>0.32282603157895318</c:v>
                </c:pt>
                <c:pt idx="934">
                  <c:v>0.31464640636236291</c:v>
                </c:pt>
                <c:pt idx="935">
                  <c:v>0.33085418949875328</c:v>
                </c:pt>
                <c:pt idx="936">
                  <c:v>0.62251721918414149</c:v>
                </c:pt>
                <c:pt idx="937">
                  <c:v>0.36347041782486078</c:v>
                </c:pt>
                <c:pt idx="938">
                  <c:v>0.42445654417501438</c:v>
                </c:pt>
                <c:pt idx="939">
                  <c:v>0.54721999604003524</c:v>
                </c:pt>
                <c:pt idx="940">
                  <c:v>0.43787659830665521</c:v>
                </c:pt>
                <c:pt idx="941">
                  <c:v>0.40469570401914429</c:v>
                </c:pt>
                <c:pt idx="942">
                  <c:v>0.44226175591373712</c:v>
                </c:pt>
                <c:pt idx="943">
                  <c:v>0.52509887958529378</c:v>
                </c:pt>
                <c:pt idx="944">
                  <c:v>0.4064678222327805</c:v>
                </c:pt>
                <c:pt idx="945">
                  <c:v>0.45097091569823061</c:v>
                </c:pt>
                <c:pt idx="946">
                  <c:v>0.52027449636986534</c:v>
                </c:pt>
                <c:pt idx="947">
                  <c:v>0.35487743546645051</c:v>
                </c:pt>
                <c:pt idx="948">
                  <c:v>0.39504186213435599</c:v>
                </c:pt>
                <c:pt idx="949">
                  <c:v>0.35834268399825647</c:v>
                </c:pt>
                <c:pt idx="950">
                  <c:v>0.44679983264060452</c:v>
                </c:pt>
                <c:pt idx="951">
                  <c:v>0.45395042952568943</c:v>
                </c:pt>
                <c:pt idx="952">
                  <c:v>0.41774181666657928</c:v>
                </c:pt>
                <c:pt idx="953">
                  <c:v>0.45161229623411869</c:v>
                </c:pt>
                <c:pt idx="954">
                  <c:v>0.54705045447802847</c:v>
                </c:pt>
                <c:pt idx="955">
                  <c:v>0.48194895416935207</c:v>
                </c:pt>
                <c:pt idx="956">
                  <c:v>0.29759597714540192</c:v>
                </c:pt>
                <c:pt idx="957">
                  <c:v>0.26944738332083851</c:v>
                </c:pt>
                <c:pt idx="958">
                  <c:v>0.33150343616550287</c:v>
                </c:pt>
                <c:pt idx="959">
                  <c:v>0.13149572673119839</c:v>
                </c:pt>
                <c:pt idx="960">
                  <c:v>0.3237676992190236</c:v>
                </c:pt>
                <c:pt idx="961">
                  <c:v>0.52453961983193265</c:v>
                </c:pt>
                <c:pt idx="962">
                  <c:v>0.53547174939964071</c:v>
                </c:pt>
                <c:pt idx="963">
                  <c:v>0.53587585346075983</c:v>
                </c:pt>
                <c:pt idx="964">
                  <c:v>0.49920812608950682</c:v>
                </c:pt>
                <c:pt idx="965">
                  <c:v>0.43531983236132249</c:v>
                </c:pt>
                <c:pt idx="966">
                  <c:v>0.24587416433736939</c:v>
                </c:pt>
                <c:pt idx="967">
                  <c:v>0.45624921735275009</c:v>
                </c:pt>
                <c:pt idx="968">
                  <c:v>0.4380430103107239</c:v>
                </c:pt>
                <c:pt idx="969">
                  <c:v>0.47783132144879492</c:v>
                </c:pt>
                <c:pt idx="970">
                  <c:v>0.42223563732744718</c:v>
                </c:pt>
                <c:pt idx="971">
                  <c:v>0.517321123269324</c:v>
                </c:pt>
                <c:pt idx="972">
                  <c:v>0.44549694440960019</c:v>
                </c:pt>
                <c:pt idx="973">
                  <c:v>0.29931701664726079</c:v>
                </c:pt>
                <c:pt idx="974">
                  <c:v>0.5102195626764694</c:v>
                </c:pt>
                <c:pt idx="975">
                  <c:v>0.32520171939074682</c:v>
                </c:pt>
                <c:pt idx="976">
                  <c:v>0.6089583339299367</c:v>
                </c:pt>
                <c:pt idx="977">
                  <c:v>0.48764249101694429</c:v>
                </c:pt>
                <c:pt idx="978">
                  <c:v>0.50339128484449169</c:v>
                </c:pt>
                <c:pt idx="979">
                  <c:v>0.32471289578167151</c:v>
                </c:pt>
                <c:pt idx="980">
                  <c:v>0.41664717254512751</c:v>
                </c:pt>
                <c:pt idx="981">
                  <c:v>0.55450385822700032</c:v>
                </c:pt>
                <c:pt idx="982">
                  <c:v>0.62648362829451454</c:v>
                </c:pt>
                <c:pt idx="983">
                  <c:v>0.34944444242811612</c:v>
                </c:pt>
                <c:pt idx="984">
                  <c:v>0.4855314673111969</c:v>
                </c:pt>
                <c:pt idx="985">
                  <c:v>0.48556122191461493</c:v>
                </c:pt>
                <c:pt idx="986">
                  <c:v>0.50391245713863098</c:v>
                </c:pt>
                <c:pt idx="987">
                  <c:v>0.34316629469011067</c:v>
                </c:pt>
                <c:pt idx="988">
                  <c:v>0.41360096701378751</c:v>
                </c:pt>
                <c:pt idx="989">
                  <c:v>0.46924120498986382</c:v>
                </c:pt>
                <c:pt idx="990">
                  <c:v>0.40604006101311241</c:v>
                </c:pt>
                <c:pt idx="991">
                  <c:v>0.38987838167009548</c:v>
                </c:pt>
                <c:pt idx="992">
                  <c:v>0.35163667931309911</c:v>
                </c:pt>
                <c:pt idx="993">
                  <c:v>0.5559439356076803</c:v>
                </c:pt>
                <c:pt idx="994">
                  <c:v>0.6662277035741343</c:v>
                </c:pt>
                <c:pt idx="995">
                  <c:v>0.6552300296789606</c:v>
                </c:pt>
                <c:pt idx="996">
                  <c:v>0.45335840271091149</c:v>
                </c:pt>
                <c:pt idx="997">
                  <c:v>0.36813282677835241</c:v>
                </c:pt>
                <c:pt idx="998">
                  <c:v>0.44813680055235899</c:v>
                </c:pt>
                <c:pt idx="999">
                  <c:v>0.2790694868796576</c:v>
                </c:pt>
                <c:pt idx="1000">
                  <c:v>0.18057827705757939</c:v>
                </c:pt>
                <c:pt idx="1001">
                  <c:v>0.20423303192206629</c:v>
                </c:pt>
                <c:pt idx="1002">
                  <c:v>0.14889124481934621</c:v>
                </c:pt>
                <c:pt idx="1003">
                  <c:v>0.18123526929577699</c:v>
                </c:pt>
                <c:pt idx="1004">
                  <c:v>0.17543577185570799</c:v>
                </c:pt>
                <c:pt idx="1005">
                  <c:v>0.14801589984336139</c:v>
                </c:pt>
                <c:pt idx="1006">
                  <c:v>0.26194365310850071</c:v>
                </c:pt>
                <c:pt idx="1007">
                  <c:v>0.1663309605706072</c:v>
                </c:pt>
                <c:pt idx="1008">
                  <c:v>0.21396846899766259</c:v>
                </c:pt>
                <c:pt idx="1009">
                  <c:v>0.14145513242147251</c:v>
                </c:pt>
                <c:pt idx="1010">
                  <c:v>0.1585608363716125</c:v>
                </c:pt>
                <c:pt idx="1011">
                  <c:v>0.25336855187781582</c:v>
                </c:pt>
                <c:pt idx="1012">
                  <c:v>0.22127895781299431</c:v>
                </c:pt>
                <c:pt idx="1013">
                  <c:v>0.2348054653774618</c:v>
                </c:pt>
                <c:pt idx="1014">
                  <c:v>0.17225972951077609</c:v>
                </c:pt>
                <c:pt idx="1015">
                  <c:v>0.1800826558026348</c:v>
                </c:pt>
                <c:pt idx="1016">
                  <c:v>0.2478720520121655</c:v>
                </c:pt>
                <c:pt idx="1017">
                  <c:v>0.21718642773287691</c:v>
                </c:pt>
                <c:pt idx="1018">
                  <c:v>0.13721877935528101</c:v>
                </c:pt>
                <c:pt idx="1019">
                  <c:v>0.14605261618315879</c:v>
                </c:pt>
                <c:pt idx="1020">
                  <c:v>0.23104049314041941</c:v>
                </c:pt>
                <c:pt idx="1021">
                  <c:v>0.21120102034929869</c:v>
                </c:pt>
                <c:pt idx="1022">
                  <c:v>0.13186195727217351</c:v>
                </c:pt>
                <c:pt idx="1023">
                  <c:v>0.15208328909568641</c:v>
                </c:pt>
                <c:pt idx="1024">
                  <c:v>0.15843122143229149</c:v>
                </c:pt>
                <c:pt idx="1025">
                  <c:v>0.30159842744090209</c:v>
                </c:pt>
                <c:pt idx="1026">
                  <c:v>0.18235125589290371</c:v>
                </c:pt>
                <c:pt idx="1027">
                  <c:v>0.16955323153740881</c:v>
                </c:pt>
                <c:pt idx="1028">
                  <c:v>0.14153778269311271</c:v>
                </c:pt>
                <c:pt idx="1029">
                  <c:v>0.16599070084349371</c:v>
                </c:pt>
                <c:pt idx="1030">
                  <c:v>0.17312787842556121</c:v>
                </c:pt>
                <c:pt idx="1031">
                  <c:v>0.1225703776724794</c:v>
                </c:pt>
                <c:pt idx="1032">
                  <c:v>0.16163223445018099</c:v>
                </c:pt>
                <c:pt idx="1033">
                  <c:v>0.12511327887954249</c:v>
                </c:pt>
                <c:pt idx="1034">
                  <c:v>0.18615206507244469</c:v>
                </c:pt>
                <c:pt idx="1035">
                  <c:v>0.1014499587273778</c:v>
                </c:pt>
                <c:pt idx="1036">
                  <c:v>0.1773404837808053</c:v>
                </c:pt>
                <c:pt idx="1037">
                  <c:v>0.22336597482844089</c:v>
                </c:pt>
                <c:pt idx="1038">
                  <c:v>0.21444638744646241</c:v>
                </c:pt>
                <c:pt idx="1039">
                  <c:v>0.16066386345210151</c:v>
                </c:pt>
                <c:pt idx="1040">
                  <c:v>0.182900766889359</c:v>
                </c:pt>
                <c:pt idx="1041">
                  <c:v>0.21695193486908679</c:v>
                </c:pt>
                <c:pt idx="1042">
                  <c:v>0.27446018878484119</c:v>
                </c:pt>
                <c:pt idx="1043">
                  <c:v>0.2156156584680749</c:v>
                </c:pt>
                <c:pt idx="1044">
                  <c:v>0.15341417134070279</c:v>
                </c:pt>
                <c:pt idx="1045">
                  <c:v>0.15082424062965349</c:v>
                </c:pt>
                <c:pt idx="1046">
                  <c:v>0.2160604240238985</c:v>
                </c:pt>
                <c:pt idx="1047">
                  <c:v>0.1553756334104244</c:v>
                </c:pt>
                <c:pt idx="1048">
                  <c:v>0.1350579596336666</c:v>
                </c:pt>
                <c:pt idx="1049">
                  <c:v>0.12823069817198321</c:v>
                </c:pt>
                <c:pt idx="1050">
                  <c:v>0.196892418680813</c:v>
                </c:pt>
                <c:pt idx="1051">
                  <c:v>0.1126788132899869</c:v>
                </c:pt>
                <c:pt idx="1052">
                  <c:v>0.15333301556537321</c:v>
                </c:pt>
                <c:pt idx="1053">
                  <c:v>0.11589706864078241</c:v>
                </c:pt>
                <c:pt idx="1054">
                  <c:v>0.1594641268547943</c:v>
                </c:pt>
                <c:pt idx="1055">
                  <c:v>0.1975240505075519</c:v>
                </c:pt>
                <c:pt idx="1056">
                  <c:v>0.16151751523076169</c:v>
                </c:pt>
                <c:pt idx="1057">
                  <c:v>0.1073724104005916</c:v>
                </c:pt>
                <c:pt idx="1058">
                  <c:v>0.1295721358042288</c:v>
                </c:pt>
                <c:pt idx="1059">
                  <c:v>0.17801605167683951</c:v>
                </c:pt>
                <c:pt idx="1060">
                  <c:v>0.1065573158175344</c:v>
                </c:pt>
                <c:pt idx="1061">
                  <c:v>0.16460140407562979</c:v>
                </c:pt>
                <c:pt idx="1062">
                  <c:v>0.14831672930450041</c:v>
                </c:pt>
                <c:pt idx="1063">
                  <c:v>0.14640476163136379</c:v>
                </c:pt>
                <c:pt idx="1064">
                  <c:v>0.23495707227135251</c:v>
                </c:pt>
                <c:pt idx="1065">
                  <c:v>0.2049025297609009</c:v>
                </c:pt>
                <c:pt idx="1066">
                  <c:v>0.1780876800049267</c:v>
                </c:pt>
                <c:pt idx="1067">
                  <c:v>0.1314997679247055</c:v>
                </c:pt>
                <c:pt idx="1068">
                  <c:v>0.10543538390635961</c:v>
                </c:pt>
                <c:pt idx="1069">
                  <c:v>0.15950163452769339</c:v>
                </c:pt>
                <c:pt idx="1070">
                  <c:v>0.11301913993599449</c:v>
                </c:pt>
                <c:pt idx="1071">
                  <c:v>0.1036221408535644</c:v>
                </c:pt>
                <c:pt idx="1072">
                  <c:v>0.11044035869838741</c:v>
                </c:pt>
                <c:pt idx="1073">
                  <c:v>0.113386309645217</c:v>
                </c:pt>
                <c:pt idx="1074">
                  <c:v>0.11767460724911891</c:v>
                </c:pt>
                <c:pt idx="1075">
                  <c:v>0.17467218947653129</c:v>
                </c:pt>
                <c:pt idx="1076">
                  <c:v>0.1091209216378088</c:v>
                </c:pt>
                <c:pt idx="1077">
                  <c:v>0.1107136107567749</c:v>
                </c:pt>
                <c:pt idx="1078">
                  <c:v>8.6322116264947818E-2</c:v>
                </c:pt>
                <c:pt idx="1079">
                  <c:v>0.1201055104267294</c:v>
                </c:pt>
                <c:pt idx="1080">
                  <c:v>0.17155690334240631</c:v>
                </c:pt>
                <c:pt idx="1081">
                  <c:v>0.17075867362102781</c:v>
                </c:pt>
                <c:pt idx="1082">
                  <c:v>0.16856049986916621</c:v>
                </c:pt>
                <c:pt idx="1083">
                  <c:v>0.19232103075238521</c:v>
                </c:pt>
                <c:pt idx="1084">
                  <c:v>0.1138782992052773</c:v>
                </c:pt>
                <c:pt idx="1085">
                  <c:v>0.12069428345360381</c:v>
                </c:pt>
                <c:pt idx="1086">
                  <c:v>0.20173071931523501</c:v>
                </c:pt>
                <c:pt idx="1087">
                  <c:v>0.14169094396225271</c:v>
                </c:pt>
                <c:pt idx="1088">
                  <c:v>0.1053277386568362</c:v>
                </c:pt>
                <c:pt idx="1089">
                  <c:v>0.1680577458409255</c:v>
                </c:pt>
                <c:pt idx="1090">
                  <c:v>0.1950308442558045</c:v>
                </c:pt>
                <c:pt idx="1091">
                  <c:v>6.7196068721730964E-2</c:v>
                </c:pt>
                <c:pt idx="1092">
                  <c:v>0.29000362464037932</c:v>
                </c:pt>
                <c:pt idx="1093">
                  <c:v>0.18763345846863461</c:v>
                </c:pt>
                <c:pt idx="1094">
                  <c:v>0.13447442363934989</c:v>
                </c:pt>
                <c:pt idx="1095">
                  <c:v>8.7773168298929061E-2</c:v>
                </c:pt>
                <c:pt idx="1096">
                  <c:v>7.8377326680542592E-2</c:v>
                </c:pt>
                <c:pt idx="1097">
                  <c:v>0.16044909489596151</c:v>
                </c:pt>
                <c:pt idx="1098">
                  <c:v>0.17862670732804131</c:v>
                </c:pt>
                <c:pt idx="1099">
                  <c:v>0.1231629713037188</c:v>
                </c:pt>
                <c:pt idx="1100">
                  <c:v>0.1253056473404727</c:v>
                </c:pt>
                <c:pt idx="1101">
                  <c:v>8.8318988852421815E-2</c:v>
                </c:pt>
                <c:pt idx="1102">
                  <c:v>0.1497446717807131</c:v>
                </c:pt>
                <c:pt idx="1103">
                  <c:v>0.20706531947219151</c:v>
                </c:pt>
                <c:pt idx="1104">
                  <c:v>0.1128760203130376</c:v>
                </c:pt>
                <c:pt idx="1105">
                  <c:v>0.11660825984263271</c:v>
                </c:pt>
                <c:pt idx="1106">
                  <c:v>0.16635068420162841</c:v>
                </c:pt>
                <c:pt idx="1107">
                  <c:v>0.10713152661759601</c:v>
                </c:pt>
                <c:pt idx="1108">
                  <c:v>0.21206700151173311</c:v>
                </c:pt>
                <c:pt idx="1109">
                  <c:v>0.13659762088133581</c:v>
                </c:pt>
                <c:pt idx="1110">
                  <c:v>0.15279147940701349</c:v>
                </c:pt>
                <c:pt idx="1111">
                  <c:v>0.1096252806323162</c:v>
                </c:pt>
                <c:pt idx="1112">
                  <c:v>0.1101795768740963</c:v>
                </c:pt>
                <c:pt idx="1113">
                  <c:v>0.15413252834257529</c:v>
                </c:pt>
                <c:pt idx="1114">
                  <c:v>0.122829189983875</c:v>
                </c:pt>
                <c:pt idx="1115">
                  <c:v>0.118760487406868</c:v>
                </c:pt>
                <c:pt idx="1116">
                  <c:v>0.17977415388534401</c:v>
                </c:pt>
                <c:pt idx="1117">
                  <c:v>9.7781452548304754E-2</c:v>
                </c:pt>
                <c:pt idx="1118">
                  <c:v>0.1118546331197174</c:v>
                </c:pt>
                <c:pt idx="1119">
                  <c:v>0.1077099920785653</c:v>
                </c:pt>
                <c:pt idx="1120">
                  <c:v>9.0690321566810228E-2</c:v>
                </c:pt>
                <c:pt idx="1121">
                  <c:v>0.1107968343264565</c:v>
                </c:pt>
                <c:pt idx="1122">
                  <c:v>0.1080839806895261</c:v>
                </c:pt>
                <c:pt idx="1123">
                  <c:v>7.3737224840394577E-2</c:v>
                </c:pt>
                <c:pt idx="1124">
                  <c:v>5.2034519503595507E-2</c:v>
                </c:pt>
                <c:pt idx="1125">
                  <c:v>7.2476396113414235E-2</c:v>
                </c:pt>
                <c:pt idx="1126">
                  <c:v>9.9505277937763065E-2</c:v>
                </c:pt>
                <c:pt idx="1127">
                  <c:v>0.16641833911559231</c:v>
                </c:pt>
                <c:pt idx="1128">
                  <c:v>0.13643320222786279</c:v>
                </c:pt>
                <c:pt idx="1129">
                  <c:v>0.14739717549828951</c:v>
                </c:pt>
                <c:pt idx="1130">
                  <c:v>0.1162491299723812</c:v>
                </c:pt>
                <c:pt idx="1131">
                  <c:v>0.17295937377362719</c:v>
                </c:pt>
                <c:pt idx="1132">
                  <c:v>0.11927194063623441</c:v>
                </c:pt>
                <c:pt idx="1133">
                  <c:v>0.10522725062057001</c:v>
                </c:pt>
                <c:pt idx="1134">
                  <c:v>0.10030997411864651</c:v>
                </c:pt>
                <c:pt idx="1135">
                  <c:v>7.7021110693149111E-2</c:v>
                </c:pt>
                <c:pt idx="1136">
                  <c:v>8.104885522523346E-2</c:v>
                </c:pt>
                <c:pt idx="1137">
                  <c:v>8.2673178365042038E-2</c:v>
                </c:pt>
                <c:pt idx="1138">
                  <c:v>0.13468504029909481</c:v>
                </c:pt>
                <c:pt idx="1139">
                  <c:v>0.17523257863771141</c:v>
                </c:pt>
                <c:pt idx="1140">
                  <c:v>0.13231542418226491</c:v>
                </c:pt>
                <c:pt idx="1141">
                  <c:v>0.1731987656931448</c:v>
                </c:pt>
                <c:pt idx="1142">
                  <c:v>0.14836386279155331</c:v>
                </c:pt>
                <c:pt idx="1143">
                  <c:v>0.12988579401349751</c:v>
                </c:pt>
                <c:pt idx="1144">
                  <c:v>0.14779651519192691</c:v>
                </c:pt>
                <c:pt idx="1145">
                  <c:v>0.1294467761966952</c:v>
                </c:pt>
                <c:pt idx="1146">
                  <c:v>0.1165849680482046</c:v>
                </c:pt>
                <c:pt idx="1147">
                  <c:v>0.1203200155695297</c:v>
                </c:pt>
                <c:pt idx="1148">
                  <c:v>9.1936874541276484E-2</c:v>
                </c:pt>
                <c:pt idx="1149">
                  <c:v>8.8854637790550237E-2</c:v>
                </c:pt>
                <c:pt idx="1150">
                  <c:v>9.7022921526484313E-2</c:v>
                </c:pt>
                <c:pt idx="1151">
                  <c:v>7.253991507532738E-2</c:v>
                </c:pt>
                <c:pt idx="1152">
                  <c:v>0.1604596376113647</c:v>
                </c:pt>
                <c:pt idx="1153">
                  <c:v>9.1533027435418024E-2</c:v>
                </c:pt>
                <c:pt idx="1154">
                  <c:v>8.1220329549479289E-2</c:v>
                </c:pt>
                <c:pt idx="1155">
                  <c:v>0.10954483980515139</c:v>
                </c:pt>
                <c:pt idx="1156">
                  <c:v>6.448394784939171E-2</c:v>
                </c:pt>
                <c:pt idx="1157">
                  <c:v>8.5373262985967951E-2</c:v>
                </c:pt>
                <c:pt idx="1158">
                  <c:v>8.7862548367747734E-2</c:v>
                </c:pt>
                <c:pt idx="1159">
                  <c:v>9.5125973292852412E-2</c:v>
                </c:pt>
                <c:pt idx="1160">
                  <c:v>8.9824012476162715E-2</c:v>
                </c:pt>
                <c:pt idx="1161">
                  <c:v>0.116105389689692</c:v>
                </c:pt>
                <c:pt idx="1162">
                  <c:v>0.1158783502040478</c:v>
                </c:pt>
                <c:pt idx="1163">
                  <c:v>0.11164405062876701</c:v>
                </c:pt>
                <c:pt idx="1164">
                  <c:v>8.3268865890443439E-2</c:v>
                </c:pt>
                <c:pt idx="1165">
                  <c:v>5.9758634773051378E-2</c:v>
                </c:pt>
                <c:pt idx="1166">
                  <c:v>9.2358898406043999E-2</c:v>
                </c:pt>
                <c:pt idx="1167">
                  <c:v>5.2004975781715007E-2</c:v>
                </c:pt>
                <c:pt idx="1168">
                  <c:v>3.3487820632434093E-2</c:v>
                </c:pt>
                <c:pt idx="1169">
                  <c:v>1.400077402962982E-2</c:v>
                </c:pt>
                <c:pt idx="1170">
                  <c:v>8.9037659737052924E-2</c:v>
                </c:pt>
                <c:pt idx="1171">
                  <c:v>7.2265629395118325E-2</c:v>
                </c:pt>
                <c:pt idx="1172">
                  <c:v>0.12662838829335471</c:v>
                </c:pt>
                <c:pt idx="1173">
                  <c:v>0.14466176870272759</c:v>
                </c:pt>
                <c:pt idx="1174">
                  <c:v>0.1057570763097363</c:v>
                </c:pt>
                <c:pt idx="1175">
                  <c:v>9.860665930056052E-2</c:v>
                </c:pt>
                <c:pt idx="1176">
                  <c:v>0.16857509968153869</c:v>
                </c:pt>
                <c:pt idx="1177">
                  <c:v>0.13006042306906221</c:v>
                </c:pt>
                <c:pt idx="1178">
                  <c:v>0.16417272815496911</c:v>
                </c:pt>
                <c:pt idx="1179">
                  <c:v>0.1236561327438888</c:v>
                </c:pt>
                <c:pt idx="1180">
                  <c:v>0.1192235053267373</c:v>
                </c:pt>
                <c:pt idx="1181">
                  <c:v>0.10920917454458159</c:v>
                </c:pt>
                <c:pt idx="1182">
                  <c:v>0.14491297082745819</c:v>
                </c:pt>
                <c:pt idx="1183">
                  <c:v>0.10358372988044159</c:v>
                </c:pt>
                <c:pt idx="1184">
                  <c:v>0.12790316778489741</c:v>
                </c:pt>
                <c:pt idx="1185">
                  <c:v>0.1418826974338348</c:v>
                </c:pt>
                <c:pt idx="1186">
                  <c:v>0.1477722717782235</c:v>
                </c:pt>
                <c:pt idx="1187">
                  <c:v>0.19863166264851961</c:v>
                </c:pt>
                <c:pt idx="1188">
                  <c:v>0.1185838171672131</c:v>
                </c:pt>
                <c:pt idx="1189">
                  <c:v>0.12639871895526089</c:v>
                </c:pt>
                <c:pt idx="1190">
                  <c:v>0.16394874887288749</c:v>
                </c:pt>
                <c:pt idx="1191">
                  <c:v>0.23491392383633181</c:v>
                </c:pt>
                <c:pt idx="1192">
                  <c:v>0.14269531392310689</c:v>
                </c:pt>
                <c:pt idx="1193">
                  <c:v>5.2583158181067749E-2</c:v>
                </c:pt>
                <c:pt idx="1194">
                  <c:v>0.13435858019851399</c:v>
                </c:pt>
                <c:pt idx="1195">
                  <c:v>6.4765965962994401E-2</c:v>
                </c:pt>
                <c:pt idx="1196">
                  <c:v>0.1294558887718307</c:v>
                </c:pt>
                <c:pt idx="1197">
                  <c:v>7.0963311761055609E-2</c:v>
                </c:pt>
                <c:pt idx="1198">
                  <c:v>0.1114820696649471</c:v>
                </c:pt>
                <c:pt idx="1199">
                  <c:v>9.0190327361785505E-2</c:v>
                </c:pt>
                <c:pt idx="1200">
                  <c:v>8.1716058383562856E-2</c:v>
                </c:pt>
                <c:pt idx="1201">
                  <c:v>0.13040245843451351</c:v>
                </c:pt>
                <c:pt idx="1202">
                  <c:v>0.14956377217571321</c:v>
                </c:pt>
                <c:pt idx="1203">
                  <c:v>0.13136030445723229</c:v>
                </c:pt>
                <c:pt idx="1204">
                  <c:v>6.8438673082934581E-2</c:v>
                </c:pt>
                <c:pt idx="1205">
                  <c:v>0.1399095786488076</c:v>
                </c:pt>
                <c:pt idx="1206">
                  <c:v>0.1002262658846874</c:v>
                </c:pt>
                <c:pt idx="1207">
                  <c:v>5.8479485639416129E-2</c:v>
                </c:pt>
                <c:pt idx="1208">
                  <c:v>0.10718966419040681</c:v>
                </c:pt>
                <c:pt idx="1209">
                  <c:v>0.13378013011120179</c:v>
                </c:pt>
                <c:pt idx="1210">
                  <c:v>0.1029113741221435</c:v>
                </c:pt>
                <c:pt idx="1211">
                  <c:v>0.14496404310434219</c:v>
                </c:pt>
                <c:pt idx="1212">
                  <c:v>8.8925168143124914E-2</c:v>
                </c:pt>
                <c:pt idx="1213">
                  <c:v>0.18946621555545801</c:v>
                </c:pt>
                <c:pt idx="1214">
                  <c:v>0.13315717342292141</c:v>
                </c:pt>
                <c:pt idx="1215">
                  <c:v>8.311412471421778E-2</c:v>
                </c:pt>
                <c:pt idx="1216">
                  <c:v>5.2483418650700372E-2</c:v>
                </c:pt>
                <c:pt idx="1217">
                  <c:v>0.14945483515902031</c:v>
                </c:pt>
                <c:pt idx="1218">
                  <c:v>0.16945824934380549</c:v>
                </c:pt>
                <c:pt idx="1219">
                  <c:v>0.20222690113968511</c:v>
                </c:pt>
                <c:pt idx="1220">
                  <c:v>0.30823922111372709</c:v>
                </c:pt>
                <c:pt idx="1221">
                  <c:v>0.22161667392377529</c:v>
                </c:pt>
                <c:pt idx="1222">
                  <c:v>0.17808273872567931</c:v>
                </c:pt>
                <c:pt idx="1223">
                  <c:v>0.1269818836789755</c:v>
                </c:pt>
                <c:pt idx="1224">
                  <c:v>0.13027057179928431</c:v>
                </c:pt>
                <c:pt idx="1225">
                  <c:v>0.1502044446524029</c:v>
                </c:pt>
                <c:pt idx="1226">
                  <c:v>0.18228844539126729</c:v>
                </c:pt>
                <c:pt idx="1227">
                  <c:v>0.13491840424137991</c:v>
                </c:pt>
                <c:pt idx="1228">
                  <c:v>0.15778411340801141</c:v>
                </c:pt>
                <c:pt idx="1229">
                  <c:v>0.18075935296988921</c:v>
                </c:pt>
                <c:pt idx="1230">
                  <c:v>0.16728648777261659</c:v>
                </c:pt>
                <c:pt idx="1231">
                  <c:v>0.200541575209703</c:v>
                </c:pt>
                <c:pt idx="1232">
                  <c:v>0.1137853755836086</c:v>
                </c:pt>
                <c:pt idx="1233">
                  <c:v>0.1544137187087414</c:v>
                </c:pt>
                <c:pt idx="1234">
                  <c:v>0.1008681424419598</c:v>
                </c:pt>
                <c:pt idx="1235">
                  <c:v>0.12609796949165639</c:v>
                </c:pt>
                <c:pt idx="1236">
                  <c:v>0.16059904707233061</c:v>
                </c:pt>
                <c:pt idx="1237">
                  <c:v>0.14934724931005561</c:v>
                </c:pt>
                <c:pt idx="1238">
                  <c:v>0.20792012580591859</c:v>
                </c:pt>
                <c:pt idx="1239">
                  <c:v>0.11975503939952351</c:v>
                </c:pt>
                <c:pt idx="1240">
                  <c:v>0.1806953161170364</c:v>
                </c:pt>
                <c:pt idx="1241">
                  <c:v>0.30160182856630152</c:v>
                </c:pt>
                <c:pt idx="1242">
                  <c:v>0.46981166698170579</c:v>
                </c:pt>
                <c:pt idx="1243">
                  <c:v>0.20157277525329501</c:v>
                </c:pt>
                <c:pt idx="1244">
                  <c:v>0.1198973996255938</c:v>
                </c:pt>
                <c:pt idx="1245">
                  <c:v>0.1295141077258907</c:v>
                </c:pt>
                <c:pt idx="1246">
                  <c:v>0.10131318038259431</c:v>
                </c:pt>
                <c:pt idx="1247">
                  <c:v>6.183474130687102E-2</c:v>
                </c:pt>
                <c:pt idx="1248">
                  <c:v>0.1277218365807605</c:v>
                </c:pt>
                <c:pt idx="1249">
                  <c:v>8.2226517822380066E-2</c:v>
                </c:pt>
                <c:pt idx="1250">
                  <c:v>0.16290718617981501</c:v>
                </c:pt>
                <c:pt idx="1251">
                  <c:v>0.14969697064151211</c:v>
                </c:pt>
                <c:pt idx="1252">
                  <c:v>0.1114788747179256</c:v>
                </c:pt>
                <c:pt idx="1253">
                  <c:v>4.7307106839436341E-2</c:v>
                </c:pt>
                <c:pt idx="1254">
                  <c:v>9.9881629573131028E-2</c:v>
                </c:pt>
                <c:pt idx="1255">
                  <c:v>0.19269868749596461</c:v>
                </c:pt>
                <c:pt idx="1256">
                  <c:v>0.1524231649112732</c:v>
                </c:pt>
                <c:pt idx="1257">
                  <c:v>0.20612075101984209</c:v>
                </c:pt>
                <c:pt idx="1258">
                  <c:v>0.1822577231285489</c:v>
                </c:pt>
                <c:pt idx="1259">
                  <c:v>0.2100145948139113</c:v>
                </c:pt>
                <c:pt idx="1260">
                  <c:v>0.22417351843137401</c:v>
                </c:pt>
                <c:pt idx="1261">
                  <c:v>0.2455368289268047</c:v>
                </c:pt>
                <c:pt idx="1262">
                  <c:v>0.2296416611835827</c:v>
                </c:pt>
                <c:pt idx="1263">
                  <c:v>0.11393440973723749</c:v>
                </c:pt>
                <c:pt idx="1264">
                  <c:v>0.13654737203357911</c:v>
                </c:pt>
                <c:pt idx="1265">
                  <c:v>0.17658026527270959</c:v>
                </c:pt>
                <c:pt idx="1266">
                  <c:v>0.2112048598070678</c:v>
                </c:pt>
                <c:pt idx="1267">
                  <c:v>0.2271535432063482</c:v>
                </c:pt>
                <c:pt idx="1268">
                  <c:v>0.1264746808528345</c:v>
                </c:pt>
                <c:pt idx="1269">
                  <c:v>0.1193109476374066</c:v>
                </c:pt>
                <c:pt idx="1270">
                  <c:v>9.2580512372667761E-2</c:v>
                </c:pt>
                <c:pt idx="1271">
                  <c:v>9.4706656886217044E-2</c:v>
                </c:pt>
                <c:pt idx="1272">
                  <c:v>0.19566797746216269</c:v>
                </c:pt>
                <c:pt idx="1273">
                  <c:v>0.16625099251756681</c:v>
                </c:pt>
                <c:pt idx="1274">
                  <c:v>0.1978170013976436</c:v>
                </c:pt>
                <c:pt idx="1275">
                  <c:v>0.12004364193674839</c:v>
                </c:pt>
                <c:pt idx="1276">
                  <c:v>0.1840731000707739</c:v>
                </c:pt>
                <c:pt idx="1277">
                  <c:v>0.110681337815382</c:v>
                </c:pt>
                <c:pt idx="1278">
                  <c:v>9.0206481466214836E-2</c:v>
                </c:pt>
                <c:pt idx="1279">
                  <c:v>0.1994882555505883</c:v>
                </c:pt>
                <c:pt idx="1280">
                  <c:v>0.32495827139562411</c:v>
                </c:pt>
                <c:pt idx="1281">
                  <c:v>0.18970190529349371</c:v>
                </c:pt>
                <c:pt idx="1282">
                  <c:v>0.1504650844363222</c:v>
                </c:pt>
                <c:pt idx="1283">
                  <c:v>0.22536886668848019</c:v>
                </c:pt>
                <c:pt idx="1284">
                  <c:v>0.20403819411841001</c:v>
                </c:pt>
                <c:pt idx="1285">
                  <c:v>0.23842431000244291</c:v>
                </c:pt>
                <c:pt idx="1286">
                  <c:v>0.32021665030402741</c:v>
                </c:pt>
                <c:pt idx="1287">
                  <c:v>0.1815124454040041</c:v>
                </c:pt>
                <c:pt idx="1288">
                  <c:v>0.1558456630190917</c:v>
                </c:pt>
                <c:pt idx="1289">
                  <c:v>0.1683617772874734</c:v>
                </c:pt>
                <c:pt idx="1290">
                  <c:v>0.15818811974440969</c:v>
                </c:pt>
                <c:pt idx="1291">
                  <c:v>0.20214289859158441</c:v>
                </c:pt>
                <c:pt idx="1292">
                  <c:v>0.30086170507858079</c:v>
                </c:pt>
                <c:pt idx="1293">
                  <c:v>0.19103300404352469</c:v>
                </c:pt>
                <c:pt idx="1294">
                  <c:v>0.1534519606838107</c:v>
                </c:pt>
                <c:pt idx="1295">
                  <c:v>0.22240662236096129</c:v>
                </c:pt>
                <c:pt idx="1296">
                  <c:v>0.15231242487501151</c:v>
                </c:pt>
                <c:pt idx="1297">
                  <c:v>0.1329539739733539</c:v>
                </c:pt>
                <c:pt idx="1298">
                  <c:v>0.25074502552160938</c:v>
                </c:pt>
                <c:pt idx="1299">
                  <c:v>0.17419174915056759</c:v>
                </c:pt>
                <c:pt idx="1300">
                  <c:v>0.15389498833841</c:v>
                </c:pt>
                <c:pt idx="1301">
                  <c:v>0.12258398366461599</c:v>
                </c:pt>
                <c:pt idx="1302">
                  <c:v>0.207109468657905</c:v>
                </c:pt>
                <c:pt idx="1303">
                  <c:v>0.1398917647875976</c:v>
                </c:pt>
                <c:pt idx="1304">
                  <c:v>0.21382497505036899</c:v>
                </c:pt>
                <c:pt idx="1305">
                  <c:v>0.21177360797565281</c:v>
                </c:pt>
                <c:pt idx="1306">
                  <c:v>0.18866279186821869</c:v>
                </c:pt>
                <c:pt idx="1307">
                  <c:v>0.23431774459383969</c:v>
                </c:pt>
                <c:pt idx="1308">
                  <c:v>0.25542526967016199</c:v>
                </c:pt>
                <c:pt idx="1309">
                  <c:v>0.20397822033444479</c:v>
                </c:pt>
                <c:pt idx="1310">
                  <c:v>0.2021972990784302</c:v>
                </c:pt>
                <c:pt idx="1311">
                  <c:v>0.2192754401518264</c:v>
                </c:pt>
                <c:pt idx="1312">
                  <c:v>0.21968299807250641</c:v>
                </c:pt>
                <c:pt idx="1313">
                  <c:v>6.5517876848344023E-2</c:v>
                </c:pt>
                <c:pt idx="1314">
                  <c:v>0.31318331083856382</c:v>
                </c:pt>
                <c:pt idx="1315">
                  <c:v>0.26224970596998859</c:v>
                </c:pt>
                <c:pt idx="1316">
                  <c:v>0.20519366992269861</c:v>
                </c:pt>
                <c:pt idx="1317">
                  <c:v>0.30805128523193959</c:v>
                </c:pt>
                <c:pt idx="1318">
                  <c:v>0.2758160774946451</c:v>
                </c:pt>
                <c:pt idx="1319">
                  <c:v>0.38781150355193122</c:v>
                </c:pt>
                <c:pt idx="1320">
                  <c:v>0.20578438355176809</c:v>
                </c:pt>
                <c:pt idx="1321">
                  <c:v>0.22259693593761101</c:v>
                </c:pt>
                <c:pt idx="1322">
                  <c:v>0.22219353671115721</c:v>
                </c:pt>
                <c:pt idx="1323">
                  <c:v>0.19927566408843569</c:v>
                </c:pt>
                <c:pt idx="1324">
                  <c:v>0.20880960059725881</c:v>
                </c:pt>
                <c:pt idx="1325">
                  <c:v>0.21411743828469029</c:v>
                </c:pt>
                <c:pt idx="1326">
                  <c:v>0.11059034604316249</c:v>
                </c:pt>
                <c:pt idx="1327">
                  <c:v>0.18656590293279271</c:v>
                </c:pt>
                <c:pt idx="1328">
                  <c:v>0.2112851106304193</c:v>
                </c:pt>
                <c:pt idx="1329">
                  <c:v>0.12557524455328209</c:v>
                </c:pt>
                <c:pt idx="1330">
                  <c:v>0.17381190684878681</c:v>
                </c:pt>
                <c:pt idx="1331">
                  <c:v>0.28258445857673042</c:v>
                </c:pt>
                <c:pt idx="1332">
                  <c:v>0.2216085765097594</c:v>
                </c:pt>
                <c:pt idx="1333">
                  <c:v>0.1847665257620861</c:v>
                </c:pt>
                <c:pt idx="1334">
                  <c:v>0.1105338915136212</c:v>
                </c:pt>
                <c:pt idx="1335">
                  <c:v>0.1040341062389892</c:v>
                </c:pt>
                <c:pt idx="1336">
                  <c:v>0.12079791198321189</c:v>
                </c:pt>
                <c:pt idx="1337">
                  <c:v>7.4601784504971236E-2</c:v>
                </c:pt>
                <c:pt idx="1338">
                  <c:v>0.14802414311569609</c:v>
                </c:pt>
                <c:pt idx="1339">
                  <c:v>0.1729561947780005</c:v>
                </c:pt>
                <c:pt idx="1340">
                  <c:v>0.1329496796036447</c:v>
                </c:pt>
                <c:pt idx="1341">
                  <c:v>7.1245402209475325E-2</c:v>
                </c:pt>
                <c:pt idx="1342">
                  <c:v>0.10537200034908541</c:v>
                </c:pt>
                <c:pt idx="1343">
                  <c:v>0.14170720228705749</c:v>
                </c:pt>
                <c:pt idx="1344">
                  <c:v>8.8603518037962653E-2</c:v>
                </c:pt>
                <c:pt idx="1345">
                  <c:v>0.2041689493061031</c:v>
                </c:pt>
                <c:pt idx="1346">
                  <c:v>4.0141299554489057E-2</c:v>
                </c:pt>
                <c:pt idx="1347">
                  <c:v>4.1371653782955861E-2</c:v>
                </c:pt>
                <c:pt idx="1348">
                  <c:v>7.3033601048556523E-2</c:v>
                </c:pt>
                <c:pt idx="1349">
                  <c:v>9.1295304299543453E-2</c:v>
                </c:pt>
                <c:pt idx="1350">
                  <c:v>3.0597488454699631E-2</c:v>
                </c:pt>
                <c:pt idx="1351">
                  <c:v>5.6044854033471897E-2</c:v>
                </c:pt>
                <c:pt idx="1352">
                  <c:v>2.1006522370153421E-2</c:v>
                </c:pt>
                <c:pt idx="1353">
                  <c:v>3.4040408752227483E-2</c:v>
                </c:pt>
                <c:pt idx="1354">
                  <c:v>4.5618631144527426E-3</c:v>
                </c:pt>
                <c:pt idx="1355">
                  <c:v>0.20647570336485349</c:v>
                </c:pt>
                <c:pt idx="1356">
                  <c:v>0.1447000833114831</c:v>
                </c:pt>
                <c:pt idx="1357">
                  <c:v>0.1043332606105148</c:v>
                </c:pt>
                <c:pt idx="1358">
                  <c:v>0.11374080316485009</c:v>
                </c:pt>
                <c:pt idx="1359">
                  <c:v>4.0005881343635183E-2</c:v>
                </c:pt>
                <c:pt idx="1360">
                  <c:v>7.5012698878960518E-2</c:v>
                </c:pt>
                <c:pt idx="1361">
                  <c:v>0.1989776196566152</c:v>
                </c:pt>
                <c:pt idx="1362">
                  <c:v>0.30539830154942738</c:v>
                </c:pt>
                <c:pt idx="1363">
                  <c:v>0.36219530937370409</c:v>
                </c:pt>
                <c:pt idx="1364">
                  <c:v>0.1333355904881271</c:v>
                </c:pt>
                <c:pt idx="1365">
                  <c:v>0.1139756172983719</c:v>
                </c:pt>
                <c:pt idx="1366">
                  <c:v>0.12880545008788641</c:v>
                </c:pt>
                <c:pt idx="1367">
                  <c:v>0.13593838874029809</c:v>
                </c:pt>
                <c:pt idx="1368">
                  <c:v>0.21568350126301969</c:v>
                </c:pt>
                <c:pt idx="1369">
                  <c:v>0.17407220744353541</c:v>
                </c:pt>
                <c:pt idx="1370">
                  <c:v>0.1884916787615121</c:v>
                </c:pt>
                <c:pt idx="1371">
                  <c:v>0.14171730269806521</c:v>
                </c:pt>
                <c:pt idx="1372">
                  <c:v>0.21802150136642359</c:v>
                </c:pt>
                <c:pt idx="1373">
                  <c:v>0.1540261990869394</c:v>
                </c:pt>
                <c:pt idx="1374">
                  <c:v>0.15596157925166321</c:v>
                </c:pt>
                <c:pt idx="1375">
                  <c:v>0.19314418862779109</c:v>
                </c:pt>
                <c:pt idx="1376">
                  <c:v>0.1509709142888391</c:v>
                </c:pt>
                <c:pt idx="1377">
                  <c:v>0.24892000697672079</c:v>
                </c:pt>
                <c:pt idx="1378">
                  <c:v>0.17533702183328831</c:v>
                </c:pt>
                <c:pt idx="1379">
                  <c:v>0.17699406506521789</c:v>
                </c:pt>
                <c:pt idx="1380">
                  <c:v>0.2084875655808846</c:v>
                </c:pt>
                <c:pt idx="1381">
                  <c:v>0.15596699438212391</c:v>
                </c:pt>
                <c:pt idx="1382">
                  <c:v>0.170927678010418</c:v>
                </c:pt>
                <c:pt idx="1383">
                  <c:v>0.23556284898903809</c:v>
                </c:pt>
                <c:pt idx="1384">
                  <c:v>0.26931421459296417</c:v>
                </c:pt>
                <c:pt idx="1385">
                  <c:v>0.16332379939751401</c:v>
                </c:pt>
                <c:pt idx="1386">
                  <c:v>0.19367602231004699</c:v>
                </c:pt>
                <c:pt idx="1387">
                  <c:v>0.21768445096450739</c:v>
                </c:pt>
                <c:pt idx="1388">
                  <c:v>0.2038005850689783</c:v>
                </c:pt>
                <c:pt idx="1389">
                  <c:v>0.2198777802640057</c:v>
                </c:pt>
                <c:pt idx="1390">
                  <c:v>0.13005068129444761</c:v>
                </c:pt>
                <c:pt idx="1391">
                  <c:v>0.1581304318467632</c:v>
                </c:pt>
                <c:pt idx="1392">
                  <c:v>0.28955973133402102</c:v>
                </c:pt>
                <c:pt idx="1393">
                  <c:v>0.1397696202178482</c:v>
                </c:pt>
                <c:pt idx="1394">
                  <c:v>0.12735826447829701</c:v>
                </c:pt>
                <c:pt idx="1395">
                  <c:v>0.15161677619072589</c:v>
                </c:pt>
                <c:pt idx="1396">
                  <c:v>0.2513177409088711</c:v>
                </c:pt>
                <c:pt idx="1397">
                  <c:v>0.22089808060290131</c:v>
                </c:pt>
                <c:pt idx="1398">
                  <c:v>0.19375027109986731</c:v>
                </c:pt>
                <c:pt idx="1399">
                  <c:v>0.14594851261919761</c:v>
                </c:pt>
                <c:pt idx="1400">
                  <c:v>0.18153737861803401</c:v>
                </c:pt>
                <c:pt idx="1401">
                  <c:v>0.1536557557791732</c:v>
                </c:pt>
                <c:pt idx="1402">
                  <c:v>0.1583280833870257</c:v>
                </c:pt>
                <c:pt idx="1403">
                  <c:v>0.1218780887642605</c:v>
                </c:pt>
                <c:pt idx="1404">
                  <c:v>0.18906942026445461</c:v>
                </c:pt>
                <c:pt idx="1405">
                  <c:v>0.13678283477755701</c:v>
                </c:pt>
                <c:pt idx="1406">
                  <c:v>0.14503762494108771</c:v>
                </c:pt>
                <c:pt idx="1407">
                  <c:v>0.1126004672459896</c:v>
                </c:pt>
                <c:pt idx="1408">
                  <c:v>0.16992308549998689</c:v>
                </c:pt>
                <c:pt idx="1409">
                  <c:v>0.25257849432369761</c:v>
                </c:pt>
                <c:pt idx="1410">
                  <c:v>0.18963802489850001</c:v>
                </c:pt>
                <c:pt idx="1411">
                  <c:v>0.17099195854289331</c:v>
                </c:pt>
                <c:pt idx="1412">
                  <c:v>0.20402613226365809</c:v>
                </c:pt>
                <c:pt idx="1413">
                  <c:v>0.20311895852803469</c:v>
                </c:pt>
                <c:pt idx="1414">
                  <c:v>0.29179821056786481</c:v>
                </c:pt>
                <c:pt idx="1415">
                  <c:v>0.20364742968694571</c:v>
                </c:pt>
                <c:pt idx="1416">
                  <c:v>0.1833435161469561</c:v>
                </c:pt>
                <c:pt idx="1417">
                  <c:v>0.1234799444927093</c:v>
                </c:pt>
                <c:pt idx="1418">
                  <c:v>0.22634885546829711</c:v>
                </c:pt>
                <c:pt idx="1419">
                  <c:v>0.13659998321958031</c:v>
                </c:pt>
                <c:pt idx="1420">
                  <c:v>0.14003167871692709</c:v>
                </c:pt>
                <c:pt idx="1421">
                  <c:v>0.1719310713232296</c:v>
                </c:pt>
                <c:pt idx="1422">
                  <c:v>0.17161066757862431</c:v>
                </c:pt>
                <c:pt idx="1423">
                  <c:v>0.1052219838952758</c:v>
                </c:pt>
                <c:pt idx="1424">
                  <c:v>0.14958580863478779</c:v>
                </c:pt>
                <c:pt idx="1425">
                  <c:v>0.12083351266354669</c:v>
                </c:pt>
                <c:pt idx="1426">
                  <c:v>0.20008465786265339</c:v>
                </c:pt>
                <c:pt idx="1427">
                  <c:v>0.17555805086905579</c:v>
                </c:pt>
                <c:pt idx="1428">
                  <c:v>0.17388426798002651</c:v>
                </c:pt>
                <c:pt idx="1429">
                  <c:v>0.10130963099974941</c:v>
                </c:pt>
                <c:pt idx="1430">
                  <c:v>0.1869492514751922</c:v>
                </c:pt>
                <c:pt idx="1431">
                  <c:v>0.12928371178929321</c:v>
                </c:pt>
                <c:pt idx="1432">
                  <c:v>0.1273351735414871</c:v>
                </c:pt>
                <c:pt idx="1433">
                  <c:v>0.16177755418641651</c:v>
                </c:pt>
                <c:pt idx="1434">
                  <c:v>0.14254662117188771</c:v>
                </c:pt>
                <c:pt idx="1435">
                  <c:v>0.20549103090537529</c:v>
                </c:pt>
                <c:pt idx="1436">
                  <c:v>0.19550838903684931</c:v>
                </c:pt>
                <c:pt idx="1437">
                  <c:v>0.18846517826149009</c:v>
                </c:pt>
                <c:pt idx="1438">
                  <c:v>0.17357278910002741</c:v>
                </c:pt>
                <c:pt idx="1439">
                  <c:v>0.12131026923866491</c:v>
                </c:pt>
                <c:pt idx="1440">
                  <c:v>0.15249123113679161</c:v>
                </c:pt>
                <c:pt idx="1441">
                  <c:v>0.1303899297278423</c:v>
                </c:pt>
                <c:pt idx="1442">
                  <c:v>0.10205016149064169</c:v>
                </c:pt>
                <c:pt idx="1443">
                  <c:v>0.10477061285190389</c:v>
                </c:pt>
                <c:pt idx="1444">
                  <c:v>0.1080215396242068</c:v>
                </c:pt>
                <c:pt idx="1445">
                  <c:v>0.120626881778825</c:v>
                </c:pt>
                <c:pt idx="1446">
                  <c:v>0.14202006594846281</c:v>
                </c:pt>
                <c:pt idx="1447">
                  <c:v>0.1407564902715735</c:v>
                </c:pt>
                <c:pt idx="1448">
                  <c:v>0.11477337189838099</c:v>
                </c:pt>
                <c:pt idx="1449">
                  <c:v>9.4140935580376894E-2</c:v>
                </c:pt>
                <c:pt idx="1450">
                  <c:v>9.3715048430154727E-2</c:v>
                </c:pt>
                <c:pt idx="1451">
                  <c:v>0.16301923471256621</c:v>
                </c:pt>
                <c:pt idx="1452">
                  <c:v>0.13476542230178831</c:v>
                </c:pt>
                <c:pt idx="1453">
                  <c:v>0.17012329935508599</c:v>
                </c:pt>
                <c:pt idx="1454">
                  <c:v>0.17166795802410489</c:v>
                </c:pt>
                <c:pt idx="1455">
                  <c:v>0.17348289201116479</c:v>
                </c:pt>
                <c:pt idx="1456">
                  <c:v>0.1232960178989083</c:v>
                </c:pt>
                <c:pt idx="1457">
                  <c:v>0.14226689480826071</c:v>
                </c:pt>
                <c:pt idx="1458">
                  <c:v>0.19061839635687591</c:v>
                </c:pt>
                <c:pt idx="1459">
                  <c:v>0.14575356299324191</c:v>
                </c:pt>
                <c:pt idx="1460">
                  <c:v>0.1085272194251351</c:v>
                </c:pt>
                <c:pt idx="1461">
                  <c:v>0.22969193810788149</c:v>
                </c:pt>
                <c:pt idx="1462">
                  <c:v>0.13341726796613981</c:v>
                </c:pt>
                <c:pt idx="1463">
                  <c:v>0.18768551065546621</c:v>
                </c:pt>
                <c:pt idx="1464">
                  <c:v>0.2083592945560605</c:v>
                </c:pt>
                <c:pt idx="1465">
                  <c:v>0.19545100341977231</c:v>
                </c:pt>
                <c:pt idx="1466">
                  <c:v>0.13237686820983391</c:v>
                </c:pt>
                <c:pt idx="1467">
                  <c:v>7.8607123573952345E-2</c:v>
                </c:pt>
                <c:pt idx="1468">
                  <c:v>8.8581156138041059E-2</c:v>
                </c:pt>
                <c:pt idx="1469">
                  <c:v>0.17251861698776269</c:v>
                </c:pt>
                <c:pt idx="1470">
                  <c:v>0.17086104230633969</c:v>
                </c:pt>
                <c:pt idx="1471">
                  <c:v>0.1232530808636169</c:v>
                </c:pt>
                <c:pt idx="1472">
                  <c:v>0.1137740208988778</c:v>
                </c:pt>
                <c:pt idx="1473">
                  <c:v>0.17897155349749111</c:v>
                </c:pt>
                <c:pt idx="1474">
                  <c:v>0.1221358114597739</c:v>
                </c:pt>
                <c:pt idx="1475">
                  <c:v>0.18001564695559849</c:v>
                </c:pt>
                <c:pt idx="1476">
                  <c:v>0.1032565029825494</c:v>
                </c:pt>
                <c:pt idx="1477">
                  <c:v>0.14788814322374591</c:v>
                </c:pt>
                <c:pt idx="1478">
                  <c:v>0.14745587648128139</c:v>
                </c:pt>
                <c:pt idx="1479">
                  <c:v>0.17478911942590911</c:v>
                </c:pt>
                <c:pt idx="1480">
                  <c:v>0.1625307096326406</c:v>
                </c:pt>
                <c:pt idx="1481">
                  <c:v>0.1519234931974103</c:v>
                </c:pt>
                <c:pt idx="1482">
                  <c:v>0.157424519875866</c:v>
                </c:pt>
                <c:pt idx="1483">
                  <c:v>9.5375829284590735E-2</c:v>
                </c:pt>
                <c:pt idx="1484">
                  <c:v>0.13260876354893311</c:v>
                </c:pt>
                <c:pt idx="1485">
                  <c:v>0.1763782732470987</c:v>
                </c:pt>
                <c:pt idx="1486">
                  <c:v>0.11334413052236091</c:v>
                </c:pt>
                <c:pt idx="1487">
                  <c:v>8.0971258825784292E-2</c:v>
                </c:pt>
                <c:pt idx="1488">
                  <c:v>0.1786221690758312</c:v>
                </c:pt>
                <c:pt idx="1489">
                  <c:v>0.12355111375504239</c:v>
                </c:pt>
                <c:pt idx="1490">
                  <c:v>0.10070483748042081</c:v>
                </c:pt>
                <c:pt idx="1491">
                  <c:v>0.1083862280772815</c:v>
                </c:pt>
                <c:pt idx="1492">
                  <c:v>9.0409848335888596E-2</c:v>
                </c:pt>
                <c:pt idx="1493">
                  <c:v>0.10256595605019531</c:v>
                </c:pt>
                <c:pt idx="1494">
                  <c:v>0.1127289040279803</c:v>
                </c:pt>
                <c:pt idx="1495">
                  <c:v>7.801574595287375E-2</c:v>
                </c:pt>
                <c:pt idx="1496">
                  <c:v>5.310816709000641E-2</c:v>
                </c:pt>
                <c:pt idx="1497">
                  <c:v>0.11189525079230379</c:v>
                </c:pt>
                <c:pt idx="1498">
                  <c:v>0.10419271643257839</c:v>
                </c:pt>
                <c:pt idx="1499">
                  <c:v>0.15173782424743221</c:v>
                </c:pt>
                <c:pt idx="1500">
                  <c:v>0.11779680087622001</c:v>
                </c:pt>
                <c:pt idx="1501">
                  <c:v>0.15966153689535251</c:v>
                </c:pt>
                <c:pt idx="1502">
                  <c:v>0.10288159864985071</c:v>
                </c:pt>
                <c:pt idx="1503">
                  <c:v>0.1751799857886554</c:v>
                </c:pt>
                <c:pt idx="1504">
                  <c:v>0.1188301416109899</c:v>
                </c:pt>
                <c:pt idx="1505">
                  <c:v>0.13203288084221679</c:v>
                </c:pt>
                <c:pt idx="1506">
                  <c:v>0.10797042389056111</c:v>
                </c:pt>
                <c:pt idx="1507">
                  <c:v>6.9275295901504746E-2</c:v>
                </c:pt>
                <c:pt idx="1508">
                  <c:v>4.9745375079124993E-2</c:v>
                </c:pt>
                <c:pt idx="1509">
                  <c:v>8.4982225380651782E-2</c:v>
                </c:pt>
                <c:pt idx="1510">
                  <c:v>0.15802093506973139</c:v>
                </c:pt>
                <c:pt idx="1511">
                  <c:v>0.1731717480186184</c:v>
                </c:pt>
                <c:pt idx="1512">
                  <c:v>0.12732321915688019</c:v>
                </c:pt>
                <c:pt idx="1513">
                  <c:v>0.16931926981135831</c:v>
                </c:pt>
                <c:pt idx="1514">
                  <c:v>0.16832148154589399</c:v>
                </c:pt>
                <c:pt idx="1515">
                  <c:v>0.17805894379315149</c:v>
                </c:pt>
                <c:pt idx="1516">
                  <c:v>0.1130474978238693</c:v>
                </c:pt>
                <c:pt idx="1517">
                  <c:v>0.10360333338186339</c:v>
                </c:pt>
                <c:pt idx="1518">
                  <c:v>0.1061969394065628</c:v>
                </c:pt>
                <c:pt idx="1519">
                  <c:v>0.11172243714575129</c:v>
                </c:pt>
                <c:pt idx="1520">
                  <c:v>0.10239649848097469</c:v>
                </c:pt>
                <c:pt idx="1521">
                  <c:v>9.3485412636928722E-2</c:v>
                </c:pt>
                <c:pt idx="1522">
                  <c:v>9.9089038915370783E-2</c:v>
                </c:pt>
                <c:pt idx="1523">
                  <c:v>6.4275012098063952E-2</c:v>
                </c:pt>
                <c:pt idx="1524">
                  <c:v>0.1643278242413094</c:v>
                </c:pt>
                <c:pt idx="1525">
                  <c:v>7.8390977384185781E-2</c:v>
                </c:pt>
                <c:pt idx="1526">
                  <c:v>9.259836910683715E-2</c:v>
                </c:pt>
                <c:pt idx="1527">
                  <c:v>0.10386121579867851</c:v>
                </c:pt>
                <c:pt idx="1528">
                  <c:v>5.9841421830696413E-2</c:v>
                </c:pt>
                <c:pt idx="1529">
                  <c:v>8.3804494807544233E-2</c:v>
                </c:pt>
                <c:pt idx="1530">
                  <c:v>8.7023652925332276E-2</c:v>
                </c:pt>
                <c:pt idx="1531">
                  <c:v>0.1057815813397327</c:v>
                </c:pt>
                <c:pt idx="1532">
                  <c:v>0.14194214768778191</c:v>
                </c:pt>
                <c:pt idx="1533">
                  <c:v>9.8085573437955847E-2</c:v>
                </c:pt>
                <c:pt idx="1534">
                  <c:v>7.010183999619865E-2</c:v>
                </c:pt>
                <c:pt idx="1535">
                  <c:v>0.1012879772307201</c:v>
                </c:pt>
                <c:pt idx="1536">
                  <c:v>8.6754540314431389E-2</c:v>
                </c:pt>
                <c:pt idx="1537">
                  <c:v>5.8140835823830582E-2</c:v>
                </c:pt>
                <c:pt idx="1538">
                  <c:v>9.2539307343977348E-2</c:v>
                </c:pt>
                <c:pt idx="1539">
                  <c:v>3.890799873702698E-2</c:v>
                </c:pt>
                <c:pt idx="1540">
                  <c:v>3.3655179301285927E-2</c:v>
                </c:pt>
                <c:pt idx="1541">
                  <c:v>1.57657778241449E-2</c:v>
                </c:pt>
                <c:pt idx="1542">
                  <c:v>9.5894138346577062E-2</c:v>
                </c:pt>
                <c:pt idx="1543">
                  <c:v>8.6640117979733214E-2</c:v>
                </c:pt>
                <c:pt idx="1544">
                  <c:v>0.1163457250402027</c:v>
                </c:pt>
                <c:pt idx="1545">
                  <c:v>0.142118051687944</c:v>
                </c:pt>
                <c:pt idx="1546">
                  <c:v>0.1024451488377579</c:v>
                </c:pt>
                <c:pt idx="1547">
                  <c:v>0.14087622816772979</c:v>
                </c:pt>
                <c:pt idx="1548">
                  <c:v>0.13865911426945471</c:v>
                </c:pt>
                <c:pt idx="1549">
                  <c:v>0.10924569433794649</c:v>
                </c:pt>
                <c:pt idx="1550">
                  <c:v>0.1905575006505569</c:v>
                </c:pt>
                <c:pt idx="1551">
                  <c:v>0.11609993273632049</c:v>
                </c:pt>
                <c:pt idx="1552">
                  <c:v>0.1166159094070168</c:v>
                </c:pt>
                <c:pt idx="1553">
                  <c:v>0.16830189294188569</c:v>
                </c:pt>
                <c:pt idx="1554">
                  <c:v>0.1002018901344286</c:v>
                </c:pt>
                <c:pt idx="1555">
                  <c:v>0.1217299372210922</c:v>
                </c:pt>
                <c:pt idx="1556">
                  <c:v>0.1305678321705831</c:v>
                </c:pt>
                <c:pt idx="1557">
                  <c:v>0.16670852611206211</c:v>
                </c:pt>
                <c:pt idx="1558">
                  <c:v>0.17928116748463249</c:v>
                </c:pt>
                <c:pt idx="1559">
                  <c:v>0.1237352283183599</c:v>
                </c:pt>
                <c:pt idx="1560">
                  <c:v>0.1232375778251166</c:v>
                </c:pt>
                <c:pt idx="1561">
                  <c:v>0.12939204812950139</c:v>
                </c:pt>
                <c:pt idx="1562">
                  <c:v>0.27393520323223258</c:v>
                </c:pt>
                <c:pt idx="1563">
                  <c:v>0.1380849308367276</c:v>
                </c:pt>
                <c:pt idx="1564">
                  <c:v>0.1430377873183257</c:v>
                </c:pt>
                <c:pt idx="1565">
                  <c:v>4.6240282215424408E-2</c:v>
                </c:pt>
                <c:pt idx="1566">
                  <c:v>0.13987645856911249</c:v>
                </c:pt>
                <c:pt idx="1567">
                  <c:v>6.4141982225368335E-2</c:v>
                </c:pt>
                <c:pt idx="1568">
                  <c:v>0.13539519006031039</c:v>
                </c:pt>
                <c:pt idx="1569">
                  <c:v>7.4246013747148148E-2</c:v>
                </c:pt>
                <c:pt idx="1570">
                  <c:v>0.1135157240819729</c:v>
                </c:pt>
                <c:pt idx="1571">
                  <c:v>9.204554799146851E-2</c:v>
                </c:pt>
                <c:pt idx="1572">
                  <c:v>8.4887958330723184E-2</c:v>
                </c:pt>
                <c:pt idx="1573">
                  <c:v>0.1464338207068164</c:v>
                </c:pt>
                <c:pt idx="1574">
                  <c:v>0.15374053185547881</c:v>
                </c:pt>
                <c:pt idx="1575">
                  <c:v>8.6542036557464605E-2</c:v>
                </c:pt>
                <c:pt idx="1576">
                  <c:v>6.802117608065758E-2</c:v>
                </c:pt>
                <c:pt idx="1577">
                  <c:v>0.1412110035834879</c:v>
                </c:pt>
                <c:pt idx="1578">
                  <c:v>9.8513629407847886E-2</c:v>
                </c:pt>
                <c:pt idx="1579">
                  <c:v>5.0540704828673927E-2</c:v>
                </c:pt>
                <c:pt idx="1580">
                  <c:v>0.13252266657006681</c:v>
                </c:pt>
                <c:pt idx="1581">
                  <c:v>0.1056635432878037</c:v>
                </c:pt>
                <c:pt idx="1582">
                  <c:v>0.12484501068057161</c:v>
                </c:pt>
                <c:pt idx="1583">
                  <c:v>0.13516449696054811</c:v>
                </c:pt>
                <c:pt idx="1584">
                  <c:v>0.13327022203990169</c:v>
                </c:pt>
                <c:pt idx="1585">
                  <c:v>0.14844564809817901</c:v>
                </c:pt>
                <c:pt idx="1586">
                  <c:v>0.13456663493188989</c:v>
                </c:pt>
                <c:pt idx="1587">
                  <c:v>7.4223786780641093E-2</c:v>
                </c:pt>
                <c:pt idx="1588">
                  <c:v>0.12216557993569301</c:v>
                </c:pt>
                <c:pt idx="1589">
                  <c:v>0.1103508615135132</c:v>
                </c:pt>
                <c:pt idx="1590">
                  <c:v>0.2000666590064282</c:v>
                </c:pt>
                <c:pt idx="1591">
                  <c:v>0.17607268100784301</c:v>
                </c:pt>
                <c:pt idx="1592">
                  <c:v>0.22610765410901029</c:v>
                </c:pt>
                <c:pt idx="1593">
                  <c:v>0.28591951180918918</c:v>
                </c:pt>
                <c:pt idx="1594">
                  <c:v>0.12049969080473701</c:v>
                </c:pt>
                <c:pt idx="1595">
                  <c:v>0.12775275051471649</c:v>
                </c:pt>
                <c:pt idx="1596">
                  <c:v>0.1224938964186426</c:v>
                </c:pt>
                <c:pt idx="1597">
                  <c:v>0.16339270786737051</c:v>
                </c:pt>
                <c:pt idx="1598">
                  <c:v>0.18330401906024141</c:v>
                </c:pt>
                <c:pt idx="1599">
                  <c:v>0.11681736761781709</c:v>
                </c:pt>
                <c:pt idx="1600">
                  <c:v>0.16181501206061491</c:v>
                </c:pt>
                <c:pt idx="1601">
                  <c:v>0.17375464802229271</c:v>
                </c:pt>
                <c:pt idx="1602">
                  <c:v>0.2139746965704116</c:v>
                </c:pt>
                <c:pt idx="1603">
                  <c:v>0.14017889142506529</c:v>
                </c:pt>
                <c:pt idx="1604">
                  <c:v>0.1157773979947735</c:v>
                </c:pt>
                <c:pt idx="1605">
                  <c:v>0.15524105188011411</c:v>
                </c:pt>
                <c:pt idx="1606">
                  <c:v>0.105217445533696</c:v>
                </c:pt>
                <c:pt idx="1607">
                  <c:v>0.12902749770305791</c:v>
                </c:pt>
                <c:pt idx="1608">
                  <c:v>0.1606192374231116</c:v>
                </c:pt>
                <c:pt idx="1609">
                  <c:v>0.1871402474033764</c:v>
                </c:pt>
                <c:pt idx="1610">
                  <c:v>0.18723981931961281</c:v>
                </c:pt>
                <c:pt idx="1611">
                  <c:v>9.3586254110424802E-2</c:v>
                </c:pt>
                <c:pt idx="1612">
                  <c:v>0.19816144760521939</c:v>
                </c:pt>
                <c:pt idx="1613">
                  <c:v>0.28062906881085597</c:v>
                </c:pt>
                <c:pt idx="1614">
                  <c:v>0.4570057477852375</c:v>
                </c:pt>
                <c:pt idx="1615">
                  <c:v>0.22517532419332331</c:v>
                </c:pt>
                <c:pt idx="1616">
                  <c:v>0.1169408388256664</c:v>
                </c:pt>
                <c:pt idx="1617">
                  <c:v>0.1400807685416699</c:v>
                </c:pt>
                <c:pt idx="1618">
                  <c:v>7.803695559372377E-2</c:v>
                </c:pt>
                <c:pt idx="1619">
                  <c:v>7.7131882540989294E-2</c:v>
                </c:pt>
                <c:pt idx="1620">
                  <c:v>0.1200036264970028</c:v>
                </c:pt>
                <c:pt idx="1621">
                  <c:v>9.3664882364287938E-2</c:v>
                </c:pt>
                <c:pt idx="1622">
                  <c:v>0.14326293813868471</c:v>
                </c:pt>
                <c:pt idx="1623">
                  <c:v>0.16382148282383019</c:v>
                </c:pt>
                <c:pt idx="1624">
                  <c:v>9.4763275311210343E-2</c:v>
                </c:pt>
                <c:pt idx="1625">
                  <c:v>7.7444705946293949E-2</c:v>
                </c:pt>
                <c:pt idx="1626">
                  <c:v>8.7160449715484326E-2</c:v>
                </c:pt>
                <c:pt idx="1627">
                  <c:v>0.2136405463000455</c:v>
                </c:pt>
                <c:pt idx="1628">
                  <c:v>0.1409254068325845</c:v>
                </c:pt>
                <c:pt idx="1629">
                  <c:v>0.20110671649507469</c:v>
                </c:pt>
                <c:pt idx="1630">
                  <c:v>0.18830446129689721</c:v>
                </c:pt>
                <c:pt idx="1631">
                  <c:v>0.199272593681105</c:v>
                </c:pt>
                <c:pt idx="1632">
                  <c:v>0.28710994071418672</c:v>
                </c:pt>
                <c:pt idx="1633">
                  <c:v>0.21786190418801779</c:v>
                </c:pt>
                <c:pt idx="1634">
                  <c:v>0.28007549777550989</c:v>
                </c:pt>
                <c:pt idx="1635">
                  <c:v>7.7976573945884017E-2</c:v>
                </c:pt>
                <c:pt idx="1636">
                  <c:v>0.1753837640777304</c:v>
                </c:pt>
                <c:pt idx="1637">
                  <c:v>0.16324549978967501</c:v>
                </c:pt>
                <c:pt idx="1638">
                  <c:v>0.29769920727544952</c:v>
                </c:pt>
                <c:pt idx="1639">
                  <c:v>0.18182089269456941</c:v>
                </c:pt>
                <c:pt idx="1640">
                  <c:v>0.1069124824870159</c:v>
                </c:pt>
                <c:pt idx="1641">
                  <c:v>0.1180001540215905</c:v>
                </c:pt>
                <c:pt idx="1642">
                  <c:v>9.4353606744000257E-2</c:v>
                </c:pt>
                <c:pt idx="1643">
                  <c:v>0.1595981055104318</c:v>
                </c:pt>
                <c:pt idx="1644">
                  <c:v>0.1637525290536575</c:v>
                </c:pt>
                <c:pt idx="1645">
                  <c:v>0.19427603206183711</c:v>
                </c:pt>
                <c:pt idx="1646">
                  <c:v>0.1192012970861783</c:v>
                </c:pt>
                <c:pt idx="1647">
                  <c:v>0.1775791877397305</c:v>
                </c:pt>
                <c:pt idx="1648">
                  <c:v>0.14569475111930821</c:v>
                </c:pt>
                <c:pt idx="1649">
                  <c:v>0.11348455248208469</c:v>
                </c:pt>
                <c:pt idx="1650">
                  <c:v>8.4564727047829275E-2</c:v>
                </c:pt>
                <c:pt idx="1651">
                  <c:v>0.2009433909444579</c:v>
                </c:pt>
                <c:pt idx="1652">
                  <c:v>0.31781024932944341</c:v>
                </c:pt>
                <c:pt idx="1653">
                  <c:v>0.19263791226675681</c:v>
                </c:pt>
                <c:pt idx="1654">
                  <c:v>0.16807180777220479</c:v>
                </c:pt>
                <c:pt idx="1655">
                  <c:v>0.18307614093127081</c:v>
                </c:pt>
                <c:pt idx="1656">
                  <c:v>0.1738593783432294</c:v>
                </c:pt>
                <c:pt idx="1657">
                  <c:v>0.22461684703026091</c:v>
                </c:pt>
                <c:pt idx="1658">
                  <c:v>0.3034745907119959</c:v>
                </c:pt>
                <c:pt idx="1659">
                  <c:v>0.20419611947825889</c:v>
                </c:pt>
                <c:pt idx="1660">
                  <c:v>0.17069124334874211</c:v>
                </c:pt>
                <c:pt idx="1661">
                  <c:v>0.21646676680373439</c:v>
                </c:pt>
                <c:pt idx="1662">
                  <c:v>9.7594468187665928E-2</c:v>
                </c:pt>
                <c:pt idx="1663">
                  <c:v>0.21671024997925281</c:v>
                </c:pt>
                <c:pt idx="1664">
                  <c:v>0.27841680120457568</c:v>
                </c:pt>
                <c:pt idx="1665">
                  <c:v>0.19309410284548331</c:v>
                </c:pt>
                <c:pt idx="1666">
                  <c:v>0.21186583781307941</c:v>
                </c:pt>
                <c:pt idx="1667">
                  <c:v>0.14643965151886251</c:v>
                </c:pt>
                <c:pt idx="1668">
                  <c:v>0.1893023295099841</c:v>
                </c:pt>
                <c:pt idx="1669">
                  <c:v>0.15024348033467369</c:v>
                </c:pt>
                <c:pt idx="1670">
                  <c:v>0.22266480040687109</c:v>
                </c:pt>
                <c:pt idx="1671">
                  <c:v>0.20416663653376221</c:v>
                </c:pt>
                <c:pt idx="1672">
                  <c:v>0.13542770682530489</c:v>
                </c:pt>
                <c:pt idx="1673">
                  <c:v>0.11567870082509921</c:v>
                </c:pt>
                <c:pt idx="1674">
                  <c:v>0.2012857170864501</c:v>
                </c:pt>
                <c:pt idx="1675">
                  <c:v>0.14906501845633641</c:v>
                </c:pt>
                <c:pt idx="1676">
                  <c:v>0.20914188278065729</c:v>
                </c:pt>
                <c:pt idx="1677">
                  <c:v>0.18714027060734309</c:v>
                </c:pt>
                <c:pt idx="1678">
                  <c:v>0.19807506222131249</c:v>
                </c:pt>
                <c:pt idx="1679">
                  <c:v>0.21472109689501981</c:v>
                </c:pt>
                <c:pt idx="1680">
                  <c:v>0.22377945417703859</c:v>
                </c:pt>
                <c:pt idx="1681">
                  <c:v>0.2087630116027496</c:v>
                </c:pt>
                <c:pt idx="1682">
                  <c:v>0.23581008856809721</c:v>
                </c:pt>
                <c:pt idx="1683">
                  <c:v>0.19559306213685851</c:v>
                </c:pt>
                <c:pt idx="1684">
                  <c:v>0.2227156640491964</c:v>
                </c:pt>
                <c:pt idx="1685">
                  <c:v>8.8650797136071102E-2</c:v>
                </c:pt>
                <c:pt idx="1686">
                  <c:v>0.34972037997962879</c:v>
                </c:pt>
                <c:pt idx="1687">
                  <c:v>0.19087462958744719</c:v>
                </c:pt>
                <c:pt idx="1688">
                  <c:v>0.31709033838003231</c:v>
                </c:pt>
                <c:pt idx="1689">
                  <c:v>0.26644866172344472</c:v>
                </c:pt>
                <c:pt idx="1690">
                  <c:v>0.33561277153782337</c:v>
                </c:pt>
                <c:pt idx="1691">
                  <c:v>0.26634478289317171</c:v>
                </c:pt>
                <c:pt idx="1692">
                  <c:v>0.25827247733674991</c:v>
                </c:pt>
                <c:pt idx="1693">
                  <c:v>0.193933527078269</c:v>
                </c:pt>
                <c:pt idx="1694">
                  <c:v>0.23719697133373191</c:v>
                </c:pt>
                <c:pt idx="1695">
                  <c:v>0.16565131680838591</c:v>
                </c:pt>
                <c:pt idx="1696">
                  <c:v>0.30614066649187099</c:v>
                </c:pt>
                <c:pt idx="1697">
                  <c:v>0.15251730468712121</c:v>
                </c:pt>
                <c:pt idx="1698">
                  <c:v>0.13376009900269889</c:v>
                </c:pt>
                <c:pt idx="1699">
                  <c:v>0.14712188846466981</c:v>
                </c:pt>
                <c:pt idx="1700">
                  <c:v>0.2224613547007141</c:v>
                </c:pt>
                <c:pt idx="1701">
                  <c:v>0.1215310400689016</c:v>
                </c:pt>
                <c:pt idx="1702">
                  <c:v>0.19690549404523641</c:v>
                </c:pt>
                <c:pt idx="1703">
                  <c:v>0.23777722542591551</c:v>
                </c:pt>
                <c:pt idx="1704">
                  <c:v>0.24492988068306551</c:v>
                </c:pt>
                <c:pt idx="1705">
                  <c:v>0.11581494639472591</c:v>
                </c:pt>
                <c:pt idx="1706">
                  <c:v>9.8393144679897473E-2</c:v>
                </c:pt>
                <c:pt idx="1707">
                  <c:v>0.1084180511077114</c:v>
                </c:pt>
                <c:pt idx="1708">
                  <c:v>0.1233582408064678</c:v>
                </c:pt>
                <c:pt idx="1709">
                  <c:v>8.1406984474926364E-2</c:v>
                </c:pt>
                <c:pt idx="1710">
                  <c:v>0.1946877867862554</c:v>
                </c:pt>
                <c:pt idx="1711">
                  <c:v>0.2037594699554687</c:v>
                </c:pt>
                <c:pt idx="1712">
                  <c:v>8.6933986218844239E-2</c:v>
                </c:pt>
                <c:pt idx="1713">
                  <c:v>8.6512184243664164E-2</c:v>
                </c:pt>
                <c:pt idx="1714">
                  <c:v>0.1112913959633377</c:v>
                </c:pt>
                <c:pt idx="1715">
                  <c:v>0.18602969967434749</c:v>
                </c:pt>
                <c:pt idx="1716">
                  <c:v>8.794001483032983E-2</c:v>
                </c:pt>
                <c:pt idx="1717">
                  <c:v>0.1572369588872915</c:v>
                </c:pt>
                <c:pt idx="1718">
                  <c:v>3.6861614014942021E-2</c:v>
                </c:pt>
                <c:pt idx="1719">
                  <c:v>4.8379540408020033E-2</c:v>
                </c:pt>
                <c:pt idx="1720">
                  <c:v>5.7194496550335941E-2</c:v>
                </c:pt>
                <c:pt idx="1721">
                  <c:v>9.1845588233184741E-2</c:v>
                </c:pt>
                <c:pt idx="1722">
                  <c:v>4.2070946081678773E-2</c:v>
                </c:pt>
                <c:pt idx="1723">
                  <c:v>4.4016227272618329E-2</c:v>
                </c:pt>
                <c:pt idx="1724">
                  <c:v>3.2370559149276348E-2</c:v>
                </c:pt>
                <c:pt idx="1725">
                  <c:v>2.1701778353305889E-2</c:v>
                </c:pt>
                <c:pt idx="1726">
                  <c:v>4.7915500629992898E-2</c:v>
                </c:pt>
                <c:pt idx="1727">
                  <c:v>0.1779161119788745</c:v>
                </c:pt>
                <c:pt idx="1728">
                  <c:v>0.14786937553979421</c:v>
                </c:pt>
                <c:pt idx="1729">
                  <c:v>9.5329416394340505E-2</c:v>
                </c:pt>
                <c:pt idx="1730">
                  <c:v>0.1013738655890906</c:v>
                </c:pt>
                <c:pt idx="1731">
                  <c:v>4.1583929848928759E-2</c:v>
                </c:pt>
                <c:pt idx="1732">
                  <c:v>8.2007539972636032E-2</c:v>
                </c:pt>
                <c:pt idx="1733">
                  <c:v>0.2038534000279891</c:v>
                </c:pt>
                <c:pt idx="1734">
                  <c:v>0.34911742507240168</c:v>
                </c:pt>
                <c:pt idx="1735">
                  <c:v>0.31300482095778043</c:v>
                </c:pt>
                <c:pt idx="1736">
                  <c:v>0.14851217927053009</c:v>
                </c:pt>
                <c:pt idx="1737">
                  <c:v>0.1029599988472077</c:v>
                </c:pt>
                <c:pt idx="1738">
                  <c:v>0.1567673546107525</c:v>
                </c:pt>
                <c:pt idx="1739">
                  <c:v>0.1535944046408437</c:v>
                </c:pt>
                <c:pt idx="1740">
                  <c:v>0.16512177114359031</c:v>
                </c:pt>
                <c:pt idx="1741">
                  <c:v>0.19352345845785179</c:v>
                </c:pt>
                <c:pt idx="1742">
                  <c:v>0.20051248662121271</c:v>
                </c:pt>
                <c:pt idx="1743">
                  <c:v>0.24447876333403351</c:v>
                </c:pt>
                <c:pt idx="1744">
                  <c:v>0.16735205954933041</c:v>
                </c:pt>
                <c:pt idx="1745">
                  <c:v>0.15826428843734289</c:v>
                </c:pt>
                <c:pt idx="1746">
                  <c:v>0.16392638830484041</c:v>
                </c:pt>
                <c:pt idx="1747">
                  <c:v>0.17390952406652069</c:v>
                </c:pt>
                <c:pt idx="1748">
                  <c:v>0.18932820323017541</c:v>
                </c:pt>
                <c:pt idx="1749">
                  <c:v>0.2091974044861829</c:v>
                </c:pt>
                <c:pt idx="1750">
                  <c:v>0.19057785278693201</c:v>
                </c:pt>
                <c:pt idx="1751">
                  <c:v>0.1962825125860061</c:v>
                </c:pt>
                <c:pt idx="1752">
                  <c:v>0.19323298569286321</c:v>
                </c:pt>
                <c:pt idx="1753">
                  <c:v>0.13116715270008719</c:v>
                </c:pt>
                <c:pt idx="1754">
                  <c:v>0.176514161324548</c:v>
                </c:pt>
                <c:pt idx="1755">
                  <c:v>0.30830137445681632</c:v>
                </c:pt>
                <c:pt idx="1756">
                  <c:v>0.1868418157493805</c:v>
                </c:pt>
                <c:pt idx="1757">
                  <c:v>0.17003041749921149</c:v>
                </c:pt>
                <c:pt idx="1758">
                  <c:v>0.20064141453461459</c:v>
                </c:pt>
                <c:pt idx="1759">
                  <c:v>0.22058149822240969</c:v>
                </c:pt>
                <c:pt idx="1760">
                  <c:v>0.18312037700416101</c:v>
                </c:pt>
                <c:pt idx="1761">
                  <c:v>0.1993526840201465</c:v>
                </c:pt>
                <c:pt idx="1762">
                  <c:v>0.17667601931897531</c:v>
                </c:pt>
                <c:pt idx="1763">
                  <c:v>0.18126801249129029</c:v>
                </c:pt>
                <c:pt idx="1764">
                  <c:v>0.23431219219655419</c:v>
                </c:pt>
                <c:pt idx="1765">
                  <c:v>0.15129327900806791</c:v>
                </c:pt>
                <c:pt idx="1766">
                  <c:v>0.10814273078925279</c:v>
                </c:pt>
                <c:pt idx="1767">
                  <c:v>0.20247240673421779</c:v>
                </c:pt>
                <c:pt idx="1768">
                  <c:v>0.2230935767104098</c:v>
                </c:pt>
                <c:pt idx="1769">
                  <c:v>0.22690485964466309</c:v>
                </c:pt>
                <c:pt idx="1770">
                  <c:v>0.17967641104548709</c:v>
                </c:pt>
                <c:pt idx="1771">
                  <c:v>0.17900982514516989</c:v>
                </c:pt>
                <c:pt idx="1772">
                  <c:v>0.13438756185129391</c:v>
                </c:pt>
                <c:pt idx="1773">
                  <c:v>0.16553956816439419</c:v>
                </c:pt>
                <c:pt idx="1774">
                  <c:v>0.14838229362077671</c:v>
                </c:pt>
                <c:pt idx="1775">
                  <c:v>0.15231479397019651</c:v>
                </c:pt>
                <c:pt idx="1776">
                  <c:v>0.16311493572536889</c:v>
                </c:pt>
                <c:pt idx="1777">
                  <c:v>0.114404171971365</c:v>
                </c:pt>
                <c:pt idx="1778">
                  <c:v>0.15927302249299621</c:v>
                </c:pt>
                <c:pt idx="1779">
                  <c:v>0.1021347074923996</c:v>
                </c:pt>
                <c:pt idx="1780">
                  <c:v>0.25154924101603748</c:v>
                </c:pt>
                <c:pt idx="1781">
                  <c:v>0.19093193172646139</c:v>
                </c:pt>
                <c:pt idx="1782">
                  <c:v>0.18913538906702751</c:v>
                </c:pt>
                <c:pt idx="1783">
                  <c:v>0.1736074632690201</c:v>
                </c:pt>
                <c:pt idx="1784">
                  <c:v>0.2298479510240474</c:v>
                </c:pt>
                <c:pt idx="1785">
                  <c:v>0.18170221518302279</c:v>
                </c:pt>
                <c:pt idx="1786">
                  <c:v>0.2788983207881402</c:v>
                </c:pt>
                <c:pt idx="1787">
                  <c:v>0.21720698211935721</c:v>
                </c:pt>
                <c:pt idx="1788">
                  <c:v>0.2137800669805969</c:v>
                </c:pt>
                <c:pt idx="1789">
                  <c:v>3.3957359223042299E-2</c:v>
                </c:pt>
                <c:pt idx="1790">
                  <c:v>0.21905316777661249</c:v>
                </c:pt>
                <c:pt idx="1791">
                  <c:v>0.18244113465666231</c:v>
                </c:pt>
                <c:pt idx="1792">
                  <c:v>0.12922445303099331</c:v>
                </c:pt>
                <c:pt idx="1793">
                  <c:v>0.13391989159415429</c:v>
                </c:pt>
                <c:pt idx="1794">
                  <c:v>0.1837193429793435</c:v>
                </c:pt>
                <c:pt idx="1795">
                  <c:v>0.10783343980965079</c:v>
                </c:pt>
                <c:pt idx="1796">
                  <c:v>0.13623747767878081</c:v>
                </c:pt>
                <c:pt idx="1797">
                  <c:v>0.2004337515235956</c:v>
                </c:pt>
                <c:pt idx="1798">
                  <c:v>0.14455798327453159</c:v>
                </c:pt>
                <c:pt idx="1799">
                  <c:v>0.19977274548875881</c:v>
                </c:pt>
                <c:pt idx="1800">
                  <c:v>0.15304860533222081</c:v>
                </c:pt>
                <c:pt idx="1801">
                  <c:v>0.16370779643616601</c:v>
                </c:pt>
                <c:pt idx="1802">
                  <c:v>0.1380924195448075</c:v>
                </c:pt>
                <c:pt idx="1803">
                  <c:v>0.13513602385088769</c:v>
                </c:pt>
                <c:pt idx="1804">
                  <c:v>0.1227367585774429</c:v>
                </c:pt>
                <c:pt idx="1805">
                  <c:v>0.17884005136987849</c:v>
                </c:pt>
                <c:pt idx="1806">
                  <c:v>0.19642691929829029</c:v>
                </c:pt>
                <c:pt idx="1807">
                  <c:v>0.14411571085202729</c:v>
                </c:pt>
                <c:pt idx="1808">
                  <c:v>0.20236043346542751</c:v>
                </c:pt>
                <c:pt idx="1809">
                  <c:v>0.1808573866849634</c:v>
                </c:pt>
                <c:pt idx="1810">
                  <c:v>0.18080063772812649</c:v>
                </c:pt>
                <c:pt idx="1811">
                  <c:v>0.1620523787821285</c:v>
                </c:pt>
                <c:pt idx="1812">
                  <c:v>0.1061228311495807</c:v>
                </c:pt>
                <c:pt idx="1813">
                  <c:v>0.14129550709441041</c:v>
                </c:pt>
                <c:pt idx="1814">
                  <c:v>9.050440131646699E-2</c:v>
                </c:pt>
                <c:pt idx="1815">
                  <c:v>0.10284140124047809</c:v>
                </c:pt>
                <c:pt idx="1816">
                  <c:v>0.17016202864962551</c:v>
                </c:pt>
                <c:pt idx="1817">
                  <c:v>9.3200636653782282E-2</c:v>
                </c:pt>
                <c:pt idx="1818">
                  <c:v>0.1377077497156948</c:v>
                </c:pt>
                <c:pt idx="1819">
                  <c:v>0.13828164104089849</c:v>
                </c:pt>
                <c:pt idx="1820">
                  <c:v>0.1040308328729577</c:v>
                </c:pt>
                <c:pt idx="1821">
                  <c:v>0.1027980125554669</c:v>
                </c:pt>
                <c:pt idx="1822">
                  <c:v>0.1271545858521215</c:v>
                </c:pt>
                <c:pt idx="1823">
                  <c:v>0.1180173094465134</c:v>
                </c:pt>
                <c:pt idx="1824">
                  <c:v>0.15002005530942261</c:v>
                </c:pt>
                <c:pt idx="1825">
                  <c:v>0.15979274452641881</c:v>
                </c:pt>
                <c:pt idx="1826">
                  <c:v>0.17908330291075619</c:v>
                </c:pt>
                <c:pt idx="1827">
                  <c:v>0.2150874352963269</c:v>
                </c:pt>
                <c:pt idx="1828">
                  <c:v>0.1052985849416775</c:v>
                </c:pt>
                <c:pt idx="1829">
                  <c:v>0.11115758133927769</c:v>
                </c:pt>
                <c:pt idx="1830">
                  <c:v>0.18857720800076291</c:v>
                </c:pt>
                <c:pt idx="1831">
                  <c:v>0.1404036791346697</c:v>
                </c:pt>
                <c:pt idx="1832">
                  <c:v>0.15474074803865351</c:v>
                </c:pt>
                <c:pt idx="1833">
                  <c:v>0.19751742487898591</c:v>
                </c:pt>
                <c:pt idx="1834">
                  <c:v>0.1180052711272848</c:v>
                </c:pt>
                <c:pt idx="1835">
                  <c:v>0.1823182852760882</c:v>
                </c:pt>
                <c:pt idx="1836">
                  <c:v>0.21919386518719389</c:v>
                </c:pt>
                <c:pt idx="1837">
                  <c:v>0.18669489174922929</c:v>
                </c:pt>
                <c:pt idx="1838">
                  <c:v>0.1398066646869793</c:v>
                </c:pt>
                <c:pt idx="1839">
                  <c:v>0.1112960405437572</c:v>
                </c:pt>
                <c:pt idx="1840">
                  <c:v>7.1621477837718134E-2</c:v>
                </c:pt>
                <c:pt idx="1841">
                  <c:v>0.2068455129115708</c:v>
                </c:pt>
                <c:pt idx="1842">
                  <c:v>0.1461685748270202</c:v>
                </c:pt>
                <c:pt idx="1843">
                  <c:v>0.13876933108296391</c:v>
                </c:pt>
                <c:pt idx="1844">
                  <c:v>0.1129761791573633</c:v>
                </c:pt>
                <c:pt idx="1845">
                  <c:v>0.16719056687580869</c:v>
                </c:pt>
                <c:pt idx="1846">
                  <c:v>0.13547649321428859</c:v>
                </c:pt>
                <c:pt idx="1847">
                  <c:v>0.17672714965452271</c:v>
                </c:pt>
                <c:pt idx="1848">
                  <c:v>0.1061682196499438</c:v>
                </c:pt>
                <c:pt idx="1849">
                  <c:v>0.15947803497308111</c:v>
                </c:pt>
                <c:pt idx="1850">
                  <c:v>0.1635279721709402</c:v>
                </c:pt>
                <c:pt idx="1851">
                  <c:v>0.13535394447090421</c:v>
                </c:pt>
                <c:pt idx="1852">
                  <c:v>0.1956990516400372</c:v>
                </c:pt>
                <c:pt idx="1853">
                  <c:v>0.1406001331387032</c:v>
                </c:pt>
                <c:pt idx="1854">
                  <c:v>0.14681544964610141</c:v>
                </c:pt>
                <c:pt idx="1855">
                  <c:v>0.13767445137146581</c:v>
                </c:pt>
                <c:pt idx="1856">
                  <c:v>0.1436893910370507</c:v>
                </c:pt>
                <c:pt idx="1857">
                  <c:v>0.1296472005494064</c:v>
                </c:pt>
                <c:pt idx="1858">
                  <c:v>0.1131763571644485</c:v>
                </c:pt>
                <c:pt idx="1859">
                  <c:v>8.06572777935015E-2</c:v>
                </c:pt>
                <c:pt idx="1860">
                  <c:v>0.17703485255998661</c:v>
                </c:pt>
                <c:pt idx="1861">
                  <c:v>0.12766730546369501</c:v>
                </c:pt>
                <c:pt idx="1862">
                  <c:v>9.1982456486312869E-2</c:v>
                </c:pt>
                <c:pt idx="1863">
                  <c:v>0.1127652525851868</c:v>
                </c:pt>
                <c:pt idx="1864">
                  <c:v>0.14494493918606069</c:v>
                </c:pt>
                <c:pt idx="1865">
                  <c:v>9.7293368707723621E-2</c:v>
                </c:pt>
                <c:pt idx="1866">
                  <c:v>8.9349088191446463E-2</c:v>
                </c:pt>
                <c:pt idx="1867">
                  <c:v>6.2568689729212867E-2</c:v>
                </c:pt>
                <c:pt idx="1868">
                  <c:v>6.1460798383495788E-2</c:v>
                </c:pt>
                <c:pt idx="1869">
                  <c:v>0.1052269704762363</c:v>
                </c:pt>
                <c:pt idx="1870">
                  <c:v>8.7346237849954211E-2</c:v>
                </c:pt>
                <c:pt idx="1871">
                  <c:v>0.17103777228810271</c:v>
                </c:pt>
                <c:pt idx="1872">
                  <c:v>0.1126931673498227</c:v>
                </c:pt>
                <c:pt idx="1873">
                  <c:v>0.1579012460619412</c:v>
                </c:pt>
                <c:pt idx="1874">
                  <c:v>0.10129918470815449</c:v>
                </c:pt>
                <c:pt idx="1875">
                  <c:v>0.21318525753665879</c:v>
                </c:pt>
                <c:pt idx="1876">
                  <c:v>0.1061869865334286</c:v>
                </c:pt>
                <c:pt idx="1877">
                  <c:v>0.10288418311187709</c:v>
                </c:pt>
                <c:pt idx="1878">
                  <c:v>8.7874115921513909E-2</c:v>
                </c:pt>
                <c:pt idx="1879">
                  <c:v>7.3390499382279664E-2</c:v>
                </c:pt>
                <c:pt idx="1880">
                  <c:v>4.7549179924904997E-2</c:v>
                </c:pt>
                <c:pt idx="1881">
                  <c:v>8.2317279079271777E-2</c:v>
                </c:pt>
                <c:pt idx="1882">
                  <c:v>0.1796515202487097</c:v>
                </c:pt>
                <c:pt idx="1883">
                  <c:v>0.1576880813617928</c:v>
                </c:pt>
                <c:pt idx="1884">
                  <c:v>0.14462452770253731</c:v>
                </c:pt>
                <c:pt idx="1885">
                  <c:v>0.23539141351194609</c:v>
                </c:pt>
                <c:pt idx="1886">
                  <c:v>0.1179361464076937</c:v>
                </c:pt>
                <c:pt idx="1887">
                  <c:v>0.14529746484039421</c:v>
                </c:pt>
                <c:pt idx="1888">
                  <c:v>0.1136039228627978</c:v>
                </c:pt>
                <c:pt idx="1889">
                  <c:v>0.1052473570296375</c:v>
                </c:pt>
                <c:pt idx="1890">
                  <c:v>0.1072841859395496</c:v>
                </c:pt>
                <c:pt idx="1891">
                  <c:v>0.1067699892453997</c:v>
                </c:pt>
                <c:pt idx="1892">
                  <c:v>0.10807641447352451</c:v>
                </c:pt>
                <c:pt idx="1893">
                  <c:v>9.7080292720739744E-2</c:v>
                </c:pt>
                <c:pt idx="1894">
                  <c:v>9.5498008247974775E-2</c:v>
                </c:pt>
                <c:pt idx="1895">
                  <c:v>7.0382357501902387E-2</c:v>
                </c:pt>
                <c:pt idx="1896">
                  <c:v>0.1557746177496542</c:v>
                </c:pt>
                <c:pt idx="1897">
                  <c:v>8.4099061622161492E-2</c:v>
                </c:pt>
                <c:pt idx="1898">
                  <c:v>9.530862286975457E-2</c:v>
                </c:pt>
                <c:pt idx="1899">
                  <c:v>0.1120244753732729</c:v>
                </c:pt>
                <c:pt idx="1900">
                  <c:v>6.0811346935110103E-2</c:v>
                </c:pt>
                <c:pt idx="1901">
                  <c:v>0.1068075366934704</c:v>
                </c:pt>
                <c:pt idx="1902">
                  <c:v>9.5645204258230504E-2</c:v>
                </c:pt>
                <c:pt idx="1903">
                  <c:v>0.1013966416974878</c:v>
                </c:pt>
                <c:pt idx="1904">
                  <c:v>0.1136476171950368</c:v>
                </c:pt>
                <c:pt idx="1905">
                  <c:v>9.2157077148092348E-2</c:v>
                </c:pt>
                <c:pt idx="1906">
                  <c:v>7.8669802702275304E-2</c:v>
                </c:pt>
                <c:pt idx="1907">
                  <c:v>9.1340911940619801E-2</c:v>
                </c:pt>
                <c:pt idx="1908">
                  <c:v>8.4991188164862883E-2</c:v>
                </c:pt>
                <c:pt idx="1909">
                  <c:v>5.900217060888184E-2</c:v>
                </c:pt>
                <c:pt idx="1910">
                  <c:v>8.8626519300880738E-2</c:v>
                </c:pt>
                <c:pt idx="1911">
                  <c:v>3.4996814103482973E-2</c:v>
                </c:pt>
                <c:pt idx="1912">
                  <c:v>3.7236056343171377E-2</c:v>
                </c:pt>
                <c:pt idx="1913">
                  <c:v>9.8789608430145271E-3</c:v>
                </c:pt>
                <c:pt idx="1914">
                  <c:v>0.11455840778181881</c:v>
                </c:pt>
                <c:pt idx="1915">
                  <c:v>0.10286043827682401</c:v>
                </c:pt>
                <c:pt idx="1916">
                  <c:v>9.0491739066387258E-2</c:v>
                </c:pt>
                <c:pt idx="1917">
                  <c:v>0.1836918777126651</c:v>
                </c:pt>
                <c:pt idx="1918">
                  <c:v>0.1052171194883197</c:v>
                </c:pt>
                <c:pt idx="1919">
                  <c:v>8.6909003373229599E-2</c:v>
                </c:pt>
                <c:pt idx="1920">
                  <c:v>0.1459341539472305</c:v>
                </c:pt>
                <c:pt idx="1921">
                  <c:v>9.5970585442845466E-2</c:v>
                </c:pt>
                <c:pt idx="1922">
                  <c:v>0.19880078142884461</c:v>
                </c:pt>
                <c:pt idx="1923">
                  <c:v>0.1069313288889205</c:v>
                </c:pt>
                <c:pt idx="1924">
                  <c:v>0.1587190037233151</c:v>
                </c:pt>
                <c:pt idx="1925">
                  <c:v>0.11311207181143131</c:v>
                </c:pt>
                <c:pt idx="1926">
                  <c:v>9.9867206306744088E-2</c:v>
                </c:pt>
                <c:pt idx="1927">
                  <c:v>0.13127927320324911</c:v>
                </c:pt>
                <c:pt idx="1928">
                  <c:v>0.13742007151867211</c:v>
                </c:pt>
                <c:pt idx="1929">
                  <c:v>0.21191645337207299</c:v>
                </c:pt>
                <c:pt idx="1930">
                  <c:v>0.1513396774863873</c:v>
                </c:pt>
                <c:pt idx="1931">
                  <c:v>0.12905751303340629</c:v>
                </c:pt>
                <c:pt idx="1932">
                  <c:v>0.1235134191670243</c:v>
                </c:pt>
                <c:pt idx="1933">
                  <c:v>0.19644085184004231</c:v>
                </c:pt>
                <c:pt idx="1934">
                  <c:v>0.19767788004680509</c:v>
                </c:pt>
                <c:pt idx="1935">
                  <c:v>0.15798263989566039</c:v>
                </c:pt>
                <c:pt idx="1936">
                  <c:v>0.13186782146126549</c:v>
                </c:pt>
                <c:pt idx="1937">
                  <c:v>4.7174527635206298E-2</c:v>
                </c:pt>
                <c:pt idx="1938">
                  <c:v>0.1570078843213101</c:v>
                </c:pt>
                <c:pt idx="1939">
                  <c:v>0.11320059311469691</c:v>
                </c:pt>
                <c:pt idx="1940">
                  <c:v>4.9364230158557051E-2</c:v>
                </c:pt>
                <c:pt idx="1941">
                  <c:v>7.609906795057067E-2</c:v>
                </c:pt>
                <c:pt idx="1942">
                  <c:v>0.1217487753760329</c:v>
                </c:pt>
                <c:pt idx="1943">
                  <c:v>8.5200766331004027E-2</c:v>
                </c:pt>
                <c:pt idx="1944">
                  <c:v>0.15552292895901171</c:v>
                </c:pt>
                <c:pt idx="1945">
                  <c:v>9.8714929260621045E-2</c:v>
                </c:pt>
                <c:pt idx="1946">
                  <c:v>0.14841399133360511</c:v>
                </c:pt>
                <c:pt idx="1947">
                  <c:v>8.261968439159148E-2</c:v>
                </c:pt>
                <c:pt idx="1948">
                  <c:v>8.022906801484582E-2</c:v>
                </c:pt>
                <c:pt idx="1949">
                  <c:v>0.18343415844566341</c:v>
                </c:pt>
                <c:pt idx="1950">
                  <c:v>5.0436681508609013E-2</c:v>
                </c:pt>
                <c:pt idx="1951">
                  <c:v>6.8239041504371947E-2</c:v>
                </c:pt>
                <c:pt idx="1952">
                  <c:v>8.8415906007365638E-2</c:v>
                </c:pt>
                <c:pt idx="1953">
                  <c:v>9.6314445202622584E-2</c:v>
                </c:pt>
                <c:pt idx="1954">
                  <c:v>0.14202594406567809</c:v>
                </c:pt>
                <c:pt idx="1955">
                  <c:v>0.15190770709004939</c:v>
                </c:pt>
                <c:pt idx="1956">
                  <c:v>0.10288934847446191</c:v>
                </c:pt>
                <c:pt idx="1957">
                  <c:v>0.1616238689359473</c:v>
                </c:pt>
                <c:pt idx="1958">
                  <c:v>0.12341089967929279</c:v>
                </c:pt>
                <c:pt idx="1959">
                  <c:v>9.4970242622380296E-2</c:v>
                </c:pt>
                <c:pt idx="1960">
                  <c:v>0.1039146882936223</c:v>
                </c:pt>
                <c:pt idx="1961">
                  <c:v>0.14713349335817871</c:v>
                </c:pt>
                <c:pt idx="1962">
                  <c:v>0.25111708067425081</c:v>
                </c:pt>
                <c:pt idx="1963">
                  <c:v>0.22609253845818719</c:v>
                </c:pt>
                <c:pt idx="1964">
                  <c:v>0.18367324195306081</c:v>
                </c:pt>
                <c:pt idx="1965">
                  <c:v>0.2822680150172992</c:v>
                </c:pt>
                <c:pt idx="1966">
                  <c:v>0.1210329773225802</c:v>
                </c:pt>
                <c:pt idx="1967">
                  <c:v>0.12869275641736869</c:v>
                </c:pt>
                <c:pt idx="1968">
                  <c:v>0.15543102919102331</c:v>
                </c:pt>
                <c:pt idx="1969">
                  <c:v>0.13637469425576801</c:v>
                </c:pt>
                <c:pt idx="1970">
                  <c:v>0.1676723449794266</c:v>
                </c:pt>
                <c:pt idx="1971">
                  <c:v>0.1090902542496618</c:v>
                </c:pt>
                <c:pt idx="1972">
                  <c:v>0.17410977259504659</c:v>
                </c:pt>
                <c:pt idx="1973">
                  <c:v>0.22671082067430759</c:v>
                </c:pt>
                <c:pt idx="1974">
                  <c:v>0.15379201181500851</c:v>
                </c:pt>
                <c:pt idx="1975">
                  <c:v>0.14342525016281449</c:v>
                </c:pt>
                <c:pt idx="1976">
                  <c:v>0.1111819036067685</c:v>
                </c:pt>
                <c:pt idx="1977">
                  <c:v>0.18797393675104801</c:v>
                </c:pt>
                <c:pt idx="1978">
                  <c:v>4.0489286917640303E-2</c:v>
                </c:pt>
                <c:pt idx="1979">
                  <c:v>0.17059784362346789</c:v>
                </c:pt>
                <c:pt idx="1980">
                  <c:v>0.18066516462443941</c:v>
                </c:pt>
                <c:pt idx="1981">
                  <c:v>0.12528831720284539</c:v>
                </c:pt>
                <c:pt idx="1982">
                  <c:v>0.1954265095118323</c:v>
                </c:pt>
                <c:pt idx="1983">
                  <c:v>0.1199342979125918</c:v>
                </c:pt>
                <c:pt idx="1984">
                  <c:v>0.22736833632054049</c:v>
                </c:pt>
                <c:pt idx="1985">
                  <c:v>0.36726760950040088</c:v>
                </c:pt>
                <c:pt idx="1986">
                  <c:v>0.31224790290928012</c:v>
                </c:pt>
                <c:pt idx="1987">
                  <c:v>0.2000804514930431</c:v>
                </c:pt>
                <c:pt idx="1988">
                  <c:v>8.9291459448663554E-2</c:v>
                </c:pt>
                <c:pt idx="1989">
                  <c:v>0.14834203716086419</c:v>
                </c:pt>
                <c:pt idx="1990">
                  <c:v>6.1065063028465497E-2</c:v>
                </c:pt>
                <c:pt idx="1991">
                  <c:v>0.10274757812548251</c:v>
                </c:pt>
                <c:pt idx="1992">
                  <c:v>8.722637296127625E-2</c:v>
                </c:pt>
                <c:pt idx="1993">
                  <c:v>0.13187348245818181</c:v>
                </c:pt>
                <c:pt idx="1994">
                  <c:v>0.1200773709444888</c:v>
                </c:pt>
                <c:pt idx="1995">
                  <c:v>0.18787414448345971</c:v>
                </c:pt>
                <c:pt idx="1996">
                  <c:v>2.9589497389441229E-2</c:v>
                </c:pt>
                <c:pt idx="1997">
                  <c:v>8.5492900765261462E-2</c:v>
                </c:pt>
                <c:pt idx="1998">
                  <c:v>0.117292601687495</c:v>
                </c:pt>
                <c:pt idx="1999">
                  <c:v>0.1583401329003</c:v>
                </c:pt>
                <c:pt idx="2000">
                  <c:v>1.8823230257720949E-2</c:v>
                </c:pt>
                <c:pt idx="2001">
                  <c:v>2.879654777345237E-2</c:v>
                </c:pt>
                <c:pt idx="2002">
                  <c:v>1.342796329044922E-2</c:v>
                </c:pt>
                <c:pt idx="2003">
                  <c:v>1.44100839087204E-2</c:v>
                </c:pt>
                <c:pt idx="2004">
                  <c:v>2.0409859586076891E-2</c:v>
                </c:pt>
                <c:pt idx="2005">
                  <c:v>4.617498061370468E-3</c:v>
                </c:pt>
                <c:pt idx="2006">
                  <c:v>1.494927762797912E-2</c:v>
                </c:pt>
                <c:pt idx="2007">
                  <c:v>5.9902584670428489E-3</c:v>
                </c:pt>
                <c:pt idx="2008">
                  <c:v>1.0703571008943711E-2</c:v>
                </c:pt>
                <c:pt idx="2009">
                  <c:v>2.663290929807732E-2</c:v>
                </c:pt>
                <c:pt idx="2010">
                  <c:v>2.1016147909742971E-2</c:v>
                </c:pt>
                <c:pt idx="2011">
                  <c:v>9.4819337032028203E-3</c:v>
                </c:pt>
                <c:pt idx="2012">
                  <c:v>6.7411935490631113E-3</c:v>
                </c:pt>
                <c:pt idx="2013">
                  <c:v>1.0026756538095099E-2</c:v>
                </c:pt>
                <c:pt idx="2014">
                  <c:v>3.6929293089232652E-3</c:v>
                </c:pt>
                <c:pt idx="2015">
                  <c:v>1.1242616949967581E-2</c:v>
                </c:pt>
                <c:pt idx="2016">
                  <c:v>2.0224030159009629E-2</c:v>
                </c:pt>
                <c:pt idx="2017">
                  <c:v>2.6290423988013529E-2</c:v>
                </c:pt>
                <c:pt idx="2018">
                  <c:v>2.1030129376667709E-2</c:v>
                </c:pt>
                <c:pt idx="2019">
                  <c:v>2.0663422488530502E-2</c:v>
                </c:pt>
                <c:pt idx="2020">
                  <c:v>2.4991804502982409E-2</c:v>
                </c:pt>
                <c:pt idx="2021">
                  <c:v>1.6700640328904719E-2</c:v>
                </c:pt>
                <c:pt idx="2022">
                  <c:v>1.1593512315422969E-2</c:v>
                </c:pt>
                <c:pt idx="2023">
                  <c:v>1.674071268934196E-2</c:v>
                </c:pt>
                <c:pt idx="2024">
                  <c:v>2.097952131096557E-2</c:v>
                </c:pt>
                <c:pt idx="2025">
                  <c:v>8.4392720612741119E-3</c:v>
                </c:pt>
                <c:pt idx="2026">
                  <c:v>2.6956217887560731E-2</c:v>
                </c:pt>
                <c:pt idx="2027">
                  <c:v>9.0422785059075944E-3</c:v>
                </c:pt>
                <c:pt idx="2028">
                  <c:v>1.6473349945924379E-2</c:v>
                </c:pt>
                <c:pt idx="2029">
                  <c:v>8.9803063775250255E-3</c:v>
                </c:pt>
                <c:pt idx="2030">
                  <c:v>2.6119613035240789E-2</c:v>
                </c:pt>
                <c:pt idx="2031">
                  <c:v>2.3311065003429492E-2</c:v>
                </c:pt>
                <c:pt idx="2032">
                  <c:v>1.5069386395588691E-2</c:v>
                </c:pt>
                <c:pt idx="2033">
                  <c:v>1.253983916977936E-2</c:v>
                </c:pt>
                <c:pt idx="2034">
                  <c:v>4.1398084701591488E-2</c:v>
                </c:pt>
                <c:pt idx="2035">
                  <c:v>1.050189733779907E-2</c:v>
                </c:pt>
                <c:pt idx="2036">
                  <c:v>2.0245027533520511E-2</c:v>
                </c:pt>
                <c:pt idx="2037">
                  <c:v>3.9711935659880833E-3</c:v>
                </c:pt>
                <c:pt idx="2038">
                  <c:v>5.0928884824057007E-3</c:v>
                </c:pt>
                <c:pt idx="2039">
                  <c:v>6.0422247668020634E-3</c:v>
                </c:pt>
                <c:pt idx="2040">
                  <c:v>9.1801406578853606E-3</c:v>
                </c:pt>
                <c:pt idx="2041">
                  <c:v>2.3555573947220378E-2</c:v>
                </c:pt>
                <c:pt idx="2042">
                  <c:v>2.6868759976575011E-2</c:v>
                </c:pt>
                <c:pt idx="2043">
                  <c:v>4.1643531469951634E-3</c:v>
                </c:pt>
                <c:pt idx="2044">
                  <c:v>4.2894394606218713E-3</c:v>
                </c:pt>
                <c:pt idx="2045">
                  <c:v>2.2239364643886561E-3</c:v>
                </c:pt>
                <c:pt idx="2046">
                  <c:v>4.4955992751037604E-3</c:v>
                </c:pt>
                <c:pt idx="2047">
                  <c:v>2.489019094141388E-2</c:v>
                </c:pt>
                <c:pt idx="2048">
                  <c:v>7.5521172332912454E-3</c:v>
                </c:pt>
                <c:pt idx="2049">
                  <c:v>6.9537126913128662E-3</c:v>
                </c:pt>
                <c:pt idx="2050">
                  <c:v>3.6175304694345089E-3</c:v>
                </c:pt>
                <c:pt idx="2051">
                  <c:v>4.2697920067983246E-3</c:v>
                </c:pt>
                <c:pt idx="2052">
                  <c:v>3.905821451985779E-3</c:v>
                </c:pt>
                <c:pt idx="2053">
                  <c:v>1.4635173817768479E-2</c:v>
                </c:pt>
                <c:pt idx="2054">
                  <c:v>8.8787205707073196E-3</c:v>
                </c:pt>
                <c:pt idx="2055">
                  <c:v>1.016953304217705E-2</c:v>
                </c:pt>
                <c:pt idx="2056">
                  <c:v>1.4682121421320421E-2</c:v>
                </c:pt>
                <c:pt idx="2057">
                  <c:v>1.099375503004967E-2</c:v>
                </c:pt>
                <c:pt idx="2058">
                  <c:v>7.175221446647952E-3</c:v>
                </c:pt>
                <c:pt idx="2059">
                  <c:v>2.7719968499819942E-3</c:v>
                </c:pt>
                <c:pt idx="2060">
                  <c:v>8.9414512796551493E-3</c:v>
                </c:pt>
                <c:pt idx="2061">
                  <c:v>5.4716659982576741E-3</c:v>
                </c:pt>
                <c:pt idx="2062">
                  <c:v>2.195528901968002E-3</c:v>
                </c:pt>
                <c:pt idx="2063">
                  <c:v>5.196879068108751E-3</c:v>
                </c:pt>
                <c:pt idx="2064">
                  <c:v>1.139480530938141E-2</c:v>
                </c:pt>
                <c:pt idx="2065">
                  <c:v>3.0412687246889501E-3</c:v>
                </c:pt>
                <c:pt idx="2066">
                  <c:v>7.9690338799056244E-3</c:v>
                </c:pt>
                <c:pt idx="2067">
                  <c:v>1.111875610363823E-2</c:v>
                </c:pt>
                <c:pt idx="2068">
                  <c:v>1.9703147581328961E-2</c:v>
                </c:pt>
                <c:pt idx="2069">
                  <c:v>7.0092804656169891E-3</c:v>
                </c:pt>
                <c:pt idx="2070">
                  <c:v>5.0165475987978374E-3</c:v>
                </c:pt>
                <c:pt idx="2071">
                  <c:v>3.2871229958049771E-3</c:v>
                </c:pt>
                <c:pt idx="2072">
                  <c:v>8.122072378576279E-3</c:v>
                </c:pt>
                <c:pt idx="2073">
                  <c:v>3.606093531042175E-3</c:v>
                </c:pt>
                <c:pt idx="2074">
                  <c:v>3.73838679633873E-3</c:v>
                </c:pt>
                <c:pt idx="2075">
                  <c:v>1.2970568151961519E-3</c:v>
                </c:pt>
                <c:pt idx="2076">
                  <c:v>5.5822426053231816E-3</c:v>
                </c:pt>
                <c:pt idx="2077">
                  <c:v>2.9544814857949828E-2</c:v>
                </c:pt>
                <c:pt idx="2078">
                  <c:v>1.6338640548226931E-3</c:v>
                </c:pt>
                <c:pt idx="2079">
                  <c:v>1.466933033543014E-3</c:v>
                </c:pt>
                <c:pt idx="2080">
                  <c:v>4.4943863000497433E-3</c:v>
                </c:pt>
                <c:pt idx="2081">
                  <c:v>3.2464458149629978E-3</c:v>
                </c:pt>
                <c:pt idx="2082">
                  <c:v>3.8976265466805281E-3</c:v>
                </c:pt>
                <c:pt idx="2083">
                  <c:v>8.1357932227307146E-3</c:v>
                </c:pt>
                <c:pt idx="2084">
                  <c:v>7.6484167279241956E-3</c:v>
                </c:pt>
                <c:pt idx="2085">
                  <c:v>9.1210307421193716E-3</c:v>
                </c:pt>
                <c:pt idx="2086">
                  <c:v>3.8953745404046638E-3</c:v>
                </c:pt>
                <c:pt idx="2087">
                  <c:v>4.9468314595587162E-3</c:v>
                </c:pt>
                <c:pt idx="2088">
                  <c:v>5.7211989164016718E-3</c:v>
                </c:pt>
                <c:pt idx="2089">
                  <c:v>2.6643694778542329E-3</c:v>
                </c:pt>
                <c:pt idx="2090">
                  <c:v>4.8030376382568359E-3</c:v>
                </c:pt>
                <c:pt idx="2091">
                  <c:v>2.581059941583252E-3</c:v>
                </c:pt>
                <c:pt idx="2092">
                  <c:v>3.3031159764694219E-3</c:v>
                </c:pt>
                <c:pt idx="2093">
                  <c:v>1.303836102482299E-3</c:v>
                </c:pt>
                <c:pt idx="2094">
                  <c:v>1.110501426459373E-2</c:v>
                </c:pt>
                <c:pt idx="2095">
                  <c:v>4.2152298908327496E-3</c:v>
                </c:pt>
                <c:pt idx="2096">
                  <c:v>7.8543418836904896E-3</c:v>
                </c:pt>
                <c:pt idx="2097">
                  <c:v>4.4051587471343997E-3</c:v>
                </c:pt>
                <c:pt idx="2098">
                  <c:v>5.9006037014077001E-3</c:v>
                </c:pt>
                <c:pt idx="2099">
                  <c:v>1.453231329975342E-2</c:v>
                </c:pt>
                <c:pt idx="2100">
                  <c:v>1.382730975823936E-2</c:v>
                </c:pt>
                <c:pt idx="2101">
                  <c:v>8.4162802931627648E-3</c:v>
                </c:pt>
                <c:pt idx="2102">
                  <c:v>3.9143526484613032E-3</c:v>
                </c:pt>
                <c:pt idx="2103">
                  <c:v>1.614579504311249E-2</c:v>
                </c:pt>
                <c:pt idx="2104">
                  <c:v>1.853495226761169E-3</c:v>
                </c:pt>
                <c:pt idx="2105">
                  <c:v>1.234642807378388E-2</c:v>
                </c:pt>
                <c:pt idx="2106">
                  <c:v>1.2643921576370469E-2</c:v>
                </c:pt>
                <c:pt idx="2107">
                  <c:v>1.522006996858848E-2</c:v>
                </c:pt>
                <c:pt idx="2108">
                  <c:v>2.3062528638222498E-3</c:v>
                </c:pt>
                <c:pt idx="2109">
                  <c:v>8.6693024951208491E-3</c:v>
                </c:pt>
                <c:pt idx="2110">
                  <c:v>4.2255343536647793E-3</c:v>
                </c:pt>
                <c:pt idx="2111">
                  <c:v>7.7795451838320916E-3</c:v>
                </c:pt>
                <c:pt idx="2112">
                  <c:v>1.21537657197094E-2</c:v>
                </c:pt>
                <c:pt idx="2113">
                  <c:v>9.9572129538951885E-3</c:v>
                </c:pt>
                <c:pt idx="2114">
                  <c:v>2.804840960967025E-3</c:v>
                </c:pt>
                <c:pt idx="2115">
                  <c:v>7.148635354400636E-3</c:v>
                </c:pt>
                <c:pt idx="2116">
                  <c:v>6.7202986724245444E-3</c:v>
                </c:pt>
                <c:pt idx="2117">
                  <c:v>3.4981930112127678E-3</c:v>
                </c:pt>
                <c:pt idx="2118">
                  <c:v>5.3673787408605178E-3</c:v>
                </c:pt>
                <c:pt idx="2119">
                  <c:v>2.5954133129342648E-3</c:v>
                </c:pt>
                <c:pt idx="2120">
                  <c:v>5.495941787613143E-3</c:v>
                </c:pt>
                <c:pt idx="2121">
                  <c:v>1.5402948277803041E-2</c:v>
                </c:pt>
                <c:pt idx="2122">
                  <c:v>1.014064326486778E-2</c:v>
                </c:pt>
                <c:pt idx="2123">
                  <c:v>6.2875115648687741E-3</c:v>
                </c:pt>
                <c:pt idx="2124">
                  <c:v>8.6481952825634735E-3</c:v>
                </c:pt>
                <c:pt idx="2125">
                  <c:v>3.0327798298458099E-3</c:v>
                </c:pt>
                <c:pt idx="2126">
                  <c:v>7.1159297135665904E-3</c:v>
                </c:pt>
                <c:pt idx="2127">
                  <c:v>8.0824829587093361E-3</c:v>
                </c:pt>
                <c:pt idx="2128">
                  <c:v>1.6660848358430711E-2</c:v>
                </c:pt>
                <c:pt idx="2129">
                  <c:v>7.2245480245125577E-3</c:v>
                </c:pt>
                <c:pt idx="2130">
                  <c:v>1.083853783417328E-2</c:v>
                </c:pt>
                <c:pt idx="2131">
                  <c:v>2.5593101920257561E-2</c:v>
                </c:pt>
                <c:pt idx="2132">
                  <c:v>3.9289254544508358E-2</c:v>
                </c:pt>
                <c:pt idx="2133">
                  <c:v>1.475320831894493E-2</c:v>
                </c:pt>
                <c:pt idx="2134">
                  <c:v>1.7265704881148071E-2</c:v>
                </c:pt>
                <c:pt idx="2135">
                  <c:v>8.850063248030015E-3</c:v>
                </c:pt>
                <c:pt idx="2136">
                  <c:v>8.4391212671044939E-3</c:v>
                </c:pt>
                <c:pt idx="2137">
                  <c:v>8.7967409053163904E-3</c:v>
                </c:pt>
                <c:pt idx="2138">
                  <c:v>6.2279642929933942E-3</c:v>
                </c:pt>
                <c:pt idx="2139">
                  <c:v>8.9919044199996186E-3</c:v>
                </c:pt>
                <c:pt idx="2140">
                  <c:v>1.257526950418511E-2</c:v>
                </c:pt>
                <c:pt idx="2141">
                  <c:v>2.6925712853622442E-3</c:v>
                </c:pt>
                <c:pt idx="2142">
                  <c:v>6.8161906239870449E-3</c:v>
                </c:pt>
                <c:pt idx="2143">
                  <c:v>1.5926045794278872E-2</c:v>
                </c:pt>
                <c:pt idx="2144">
                  <c:v>5.8538593348232276E-3</c:v>
                </c:pt>
                <c:pt idx="2145">
                  <c:v>8.7138211594488518E-3</c:v>
                </c:pt>
                <c:pt idx="2146">
                  <c:v>7.5970275483916456E-3</c:v>
                </c:pt>
                <c:pt idx="2147">
                  <c:v>1.353725789147033E-2</c:v>
                </c:pt>
                <c:pt idx="2148">
                  <c:v>2.1295520065919799E-2</c:v>
                </c:pt>
                <c:pt idx="2149">
                  <c:v>9.8868214959576435E-3</c:v>
                </c:pt>
                <c:pt idx="2150">
                  <c:v>4.9516142967946618E-3</c:v>
                </c:pt>
                <c:pt idx="2151">
                  <c:v>2.7347765140185169E-2</c:v>
                </c:pt>
                <c:pt idx="2152">
                  <c:v>3.034365533480286E-2</c:v>
                </c:pt>
                <c:pt idx="2153">
                  <c:v>1.3299277990161741E-2</c:v>
                </c:pt>
                <c:pt idx="2154">
                  <c:v>1.244696510149681E-2</c:v>
                </c:pt>
                <c:pt idx="2155">
                  <c:v>3.6775621919188158E-2</c:v>
                </c:pt>
                <c:pt idx="2156">
                  <c:v>2.0342279783729472E-2</c:v>
                </c:pt>
                <c:pt idx="2157">
                  <c:v>1.2366643715254441E-2</c:v>
                </c:pt>
                <c:pt idx="2158">
                  <c:v>1.841728995903984E-2</c:v>
                </c:pt>
                <c:pt idx="2159">
                  <c:v>1.388640176903649E-2</c:v>
                </c:pt>
                <c:pt idx="2160">
                  <c:v>1.2386361370353391E-2</c:v>
                </c:pt>
                <c:pt idx="2161">
                  <c:v>1.199669314489861E-2</c:v>
                </c:pt>
                <c:pt idx="2162">
                  <c:v>1.939633132536743E-2</c:v>
                </c:pt>
                <c:pt idx="2163">
                  <c:v>5.855969347243882E-3</c:v>
                </c:pt>
                <c:pt idx="2164">
                  <c:v>9.4860076955322267E-3</c:v>
                </c:pt>
                <c:pt idx="2165">
                  <c:v>1.089695529625786E-2</c:v>
                </c:pt>
                <c:pt idx="2166">
                  <c:v>3.022322197056808E-3</c:v>
                </c:pt>
                <c:pt idx="2167">
                  <c:v>9.2660182694180304E-3</c:v>
                </c:pt>
                <c:pt idx="2168">
                  <c:v>7.0246638467214208E-3</c:v>
                </c:pt>
                <c:pt idx="2169">
                  <c:v>1.012932076031578E-2</c:v>
                </c:pt>
                <c:pt idx="2170">
                  <c:v>2.1790932978951721E-2</c:v>
                </c:pt>
                <c:pt idx="2171">
                  <c:v>1.212549208459473E-2</c:v>
                </c:pt>
                <c:pt idx="2172">
                  <c:v>1.7180629925736692E-2</c:v>
                </c:pt>
                <c:pt idx="2173">
                  <c:v>9.2758817956053903E-3</c:v>
                </c:pt>
                <c:pt idx="2174">
                  <c:v>6.7917467736385339E-3</c:v>
                </c:pt>
                <c:pt idx="2175">
                  <c:v>5.0658434576370251E-3</c:v>
                </c:pt>
                <c:pt idx="2176">
                  <c:v>5.2254320832601162E-3</c:v>
                </c:pt>
                <c:pt idx="2177">
                  <c:v>1.0221814502335509E-2</c:v>
                </c:pt>
                <c:pt idx="2178">
                  <c:v>5.5136382563262939E-3</c:v>
                </c:pt>
                <c:pt idx="2179">
                  <c:v>1.339703217623924E-2</c:v>
                </c:pt>
                <c:pt idx="2180">
                  <c:v>1.858735674073181E-3</c:v>
                </c:pt>
                <c:pt idx="2181">
                  <c:v>3.2229198408632652E-3</c:v>
                </c:pt>
                <c:pt idx="2182">
                  <c:v>1.0076004404815901E-2</c:v>
                </c:pt>
                <c:pt idx="2183">
                  <c:v>1.573043406666107E-2</c:v>
                </c:pt>
                <c:pt idx="2184">
                  <c:v>2.2191891643645021E-2</c:v>
                </c:pt>
                <c:pt idx="2185">
                  <c:v>7.4916595154483042E-3</c:v>
                </c:pt>
                <c:pt idx="2186">
                  <c:v>3.7111848782485969E-3</c:v>
                </c:pt>
                <c:pt idx="2187">
                  <c:v>2.1299300172375489E-2</c:v>
                </c:pt>
                <c:pt idx="2188">
                  <c:v>7.4941288857390459E-2</c:v>
                </c:pt>
                <c:pt idx="2189">
                  <c:v>3.6545862142986073E-2</c:v>
                </c:pt>
                <c:pt idx="2190">
                  <c:v>7.2119781955975348E-2</c:v>
                </c:pt>
                <c:pt idx="2191">
                  <c:v>4.4015879776652438E-2</c:v>
                </c:pt>
                <c:pt idx="2192">
                  <c:v>7.5992819096596068E-2</c:v>
                </c:pt>
                <c:pt idx="2193">
                  <c:v>7.5820158320326458E-2</c:v>
                </c:pt>
                <c:pt idx="2194">
                  <c:v>1.6623550767071761E-2</c:v>
                </c:pt>
                <c:pt idx="2195">
                  <c:v>1.0653245549544291E-2</c:v>
                </c:pt>
                <c:pt idx="2196">
                  <c:v>2.4035862846084211E-2</c:v>
                </c:pt>
                <c:pt idx="2197">
                  <c:v>2.4671653498335579E-2</c:v>
                </c:pt>
                <c:pt idx="2198">
                  <c:v>4.1543551655636599E-2</c:v>
                </c:pt>
                <c:pt idx="2199">
                  <c:v>4.4273760842546077E-2</c:v>
                </c:pt>
                <c:pt idx="2200">
                  <c:v>2.7541533708761591E-2</c:v>
                </c:pt>
                <c:pt idx="2201">
                  <c:v>2.94099801942398E-2</c:v>
                </c:pt>
                <c:pt idx="2202">
                  <c:v>2.5035536890290221E-2</c:v>
                </c:pt>
                <c:pt idx="2203">
                  <c:v>1.7662066353933331E-2</c:v>
                </c:pt>
                <c:pt idx="2204">
                  <c:v>4.3855582006328671E-2</c:v>
                </c:pt>
                <c:pt idx="2205">
                  <c:v>3.7466807489401469E-2</c:v>
                </c:pt>
                <c:pt idx="2206">
                  <c:v>2.4178013927587508E-2</c:v>
                </c:pt>
                <c:pt idx="2207">
                  <c:v>3.4324592981732481E-2</c:v>
                </c:pt>
                <c:pt idx="2208">
                  <c:v>3.1690758585493389E-2</c:v>
                </c:pt>
                <c:pt idx="2209">
                  <c:v>2.179491531830284E-2</c:v>
                </c:pt>
                <c:pt idx="2210">
                  <c:v>2.6215856643197939E-2</c:v>
                </c:pt>
                <c:pt idx="2211">
                  <c:v>2.105441704624168E-2</c:v>
                </c:pt>
                <c:pt idx="2212">
                  <c:v>2.8266633152218931E-2</c:v>
                </c:pt>
                <c:pt idx="2213">
                  <c:v>1.8508040350466621E-2</c:v>
                </c:pt>
                <c:pt idx="2214">
                  <c:v>3.4337622045643543E-2</c:v>
                </c:pt>
                <c:pt idx="2215">
                  <c:v>1.8679443185249559E-2</c:v>
                </c:pt>
                <c:pt idx="2216">
                  <c:v>1.8951774254317318E-2</c:v>
                </c:pt>
                <c:pt idx="2217">
                  <c:v>5.3018823443933639E-2</c:v>
                </c:pt>
                <c:pt idx="2218">
                  <c:v>2.220035807349937E-2</c:v>
                </c:pt>
                <c:pt idx="2219">
                  <c:v>4.3256393045713798E-2</c:v>
                </c:pt>
                <c:pt idx="2220">
                  <c:v>4.6044882534382929E-2</c:v>
                </c:pt>
                <c:pt idx="2221">
                  <c:v>5.1409977902524641E-2</c:v>
                </c:pt>
                <c:pt idx="2222">
                  <c:v>4.5255545540639867E-2</c:v>
                </c:pt>
                <c:pt idx="2223">
                  <c:v>3.9000203610787341E-2</c:v>
                </c:pt>
                <c:pt idx="2224">
                  <c:v>1.4529009014692E-2</c:v>
                </c:pt>
                <c:pt idx="2225">
                  <c:v>5.4518698095848923E-2</c:v>
                </c:pt>
                <c:pt idx="2226">
                  <c:v>5.28820051354702E-2</c:v>
                </c:pt>
                <c:pt idx="2227">
                  <c:v>6.3503903382529536E-2</c:v>
                </c:pt>
                <c:pt idx="2228">
                  <c:v>4.3644495204682242E-2</c:v>
                </c:pt>
                <c:pt idx="2229">
                  <c:v>1.434596013684441E-2</c:v>
                </c:pt>
                <c:pt idx="2230">
                  <c:v>1.419381798264923E-2</c:v>
                </c:pt>
                <c:pt idx="2231">
                  <c:v>3.0161982138728938E-2</c:v>
                </c:pt>
                <c:pt idx="2232">
                  <c:v>2.3174692503666001E-2</c:v>
                </c:pt>
                <c:pt idx="2233">
                  <c:v>4.3374143434316947E-2</c:v>
                </c:pt>
                <c:pt idx="2234">
                  <c:v>0.19736237252564201</c:v>
                </c:pt>
                <c:pt idx="2235">
                  <c:v>0.1056692511002426</c:v>
                </c:pt>
                <c:pt idx="2236">
                  <c:v>0.1839435101856319</c:v>
                </c:pt>
                <c:pt idx="2237">
                  <c:v>0.1020444876335336</c:v>
                </c:pt>
                <c:pt idx="2238">
                  <c:v>6.8667200276049112E-2</c:v>
                </c:pt>
                <c:pt idx="2239">
                  <c:v>3.2776951271170959E-2</c:v>
                </c:pt>
                <c:pt idx="2240">
                  <c:v>5.3207617402591237E-2</c:v>
                </c:pt>
                <c:pt idx="2241">
                  <c:v>0.1096705855073342</c:v>
                </c:pt>
                <c:pt idx="2242">
                  <c:v>9.2161193662727597E-2</c:v>
                </c:pt>
                <c:pt idx="2243">
                  <c:v>0.1021724944415341</c:v>
                </c:pt>
                <c:pt idx="2244">
                  <c:v>3.7223896427845772E-2</c:v>
                </c:pt>
                <c:pt idx="2245">
                  <c:v>3.9142919255796813E-2</c:v>
                </c:pt>
                <c:pt idx="2246">
                  <c:v>1.2502892170447619E-2</c:v>
                </c:pt>
                <c:pt idx="2247">
                  <c:v>4.588476656732178E-2</c:v>
                </c:pt>
                <c:pt idx="2248">
                  <c:v>0.10633424271198</c:v>
                </c:pt>
                <c:pt idx="2249">
                  <c:v>5.2027785178918762E-2</c:v>
                </c:pt>
                <c:pt idx="2250">
                  <c:v>3.2467759251925972E-2</c:v>
                </c:pt>
                <c:pt idx="2251">
                  <c:v>3.3764639670217818E-2</c:v>
                </c:pt>
                <c:pt idx="2252">
                  <c:v>4.999164046407624E-2</c:v>
                </c:pt>
                <c:pt idx="2253">
                  <c:v>2.2138334666639631E-2</c:v>
                </c:pt>
                <c:pt idx="2254">
                  <c:v>3.4113645632729103E-2</c:v>
                </c:pt>
                <c:pt idx="2255">
                  <c:v>5.7065886376721428E-2</c:v>
                </c:pt>
                <c:pt idx="2256">
                  <c:v>4.4911641025363998E-2</c:v>
                </c:pt>
                <c:pt idx="2257">
                  <c:v>5.9877829080035333E-2</c:v>
                </c:pt>
                <c:pt idx="2258">
                  <c:v>1.4699306472524419E-2</c:v>
                </c:pt>
                <c:pt idx="2259">
                  <c:v>2.2316868447215199E-2</c:v>
                </c:pt>
                <c:pt idx="2260">
                  <c:v>2.690012694160767E-2</c:v>
                </c:pt>
                <c:pt idx="2261">
                  <c:v>7.6380786487579275E-2</c:v>
                </c:pt>
                <c:pt idx="2262">
                  <c:v>3.4900626556056212E-2</c:v>
                </c:pt>
                <c:pt idx="2263">
                  <c:v>7.7459645407179784E-2</c:v>
                </c:pt>
                <c:pt idx="2264">
                  <c:v>7.3996405095687182E-2</c:v>
                </c:pt>
                <c:pt idx="2265">
                  <c:v>6.3606095979414967E-2</c:v>
                </c:pt>
                <c:pt idx="2266">
                  <c:v>4.5626977800954822E-2</c:v>
                </c:pt>
                <c:pt idx="2267">
                  <c:v>1.7549107815260541E-2</c:v>
                </c:pt>
                <c:pt idx="2268">
                  <c:v>9.5653736554803474E-3</c:v>
                </c:pt>
                <c:pt idx="2269">
                  <c:v>2.2788822079990539E-2</c:v>
                </c:pt>
                <c:pt idx="2270">
                  <c:v>1.2777369646086121E-2</c:v>
                </c:pt>
                <c:pt idx="2271">
                  <c:v>5.4549897024285879E-3</c:v>
                </c:pt>
                <c:pt idx="2272">
                  <c:v>1.204486323091912E-2</c:v>
                </c:pt>
                <c:pt idx="2273">
                  <c:v>2.8885949196300959E-2</c:v>
                </c:pt>
                <c:pt idx="2274">
                  <c:v>3.529681994742119E-2</c:v>
                </c:pt>
                <c:pt idx="2275">
                  <c:v>2.9076141293381579E-2</c:v>
                </c:pt>
                <c:pt idx="2276">
                  <c:v>2.002364633552978E-2</c:v>
                </c:pt>
                <c:pt idx="2277">
                  <c:v>2.832941424946556E-2</c:v>
                </c:pt>
                <c:pt idx="2278">
                  <c:v>6.7749729141762707E-2</c:v>
                </c:pt>
                <c:pt idx="2279">
                  <c:v>5.4246533048035513E-2</c:v>
                </c:pt>
                <c:pt idx="2280">
                  <c:v>0.16155304078863961</c:v>
                </c:pt>
                <c:pt idx="2281">
                  <c:v>8.5632267082182606E-2</c:v>
                </c:pt>
                <c:pt idx="2282">
                  <c:v>8.1790906769897781E-2</c:v>
                </c:pt>
                <c:pt idx="2283">
                  <c:v>6.2574037370361935E-2</c:v>
                </c:pt>
                <c:pt idx="2284">
                  <c:v>0.13986653918368591</c:v>
                </c:pt>
                <c:pt idx="2285">
                  <c:v>0.12571156328056329</c:v>
                </c:pt>
                <c:pt idx="2286">
                  <c:v>9.6335344920574634E-2</c:v>
                </c:pt>
                <c:pt idx="2287">
                  <c:v>7.407597544695313E-2</c:v>
                </c:pt>
                <c:pt idx="2288">
                  <c:v>5.1509008018875653E-2</c:v>
                </c:pt>
                <c:pt idx="2289">
                  <c:v>3.9906956133971168E-2</c:v>
                </c:pt>
                <c:pt idx="2290">
                  <c:v>2.665142775192016E-2</c:v>
                </c:pt>
                <c:pt idx="2291">
                  <c:v>9.423711013062247E-2</c:v>
                </c:pt>
                <c:pt idx="2292">
                  <c:v>5.5428151625423507E-2</c:v>
                </c:pt>
                <c:pt idx="2293">
                  <c:v>7.7061365348383121E-2</c:v>
                </c:pt>
                <c:pt idx="2294">
                  <c:v>3.3675285588822629E-2</c:v>
                </c:pt>
                <c:pt idx="2295">
                  <c:v>4.8346410587781288E-2</c:v>
                </c:pt>
                <c:pt idx="2296">
                  <c:v>4.1466646747718203E-2</c:v>
                </c:pt>
                <c:pt idx="2297">
                  <c:v>2.0030024608415221E-2</c:v>
                </c:pt>
                <c:pt idx="2298">
                  <c:v>3.6712000479009632E-2</c:v>
                </c:pt>
                <c:pt idx="2299">
                  <c:v>4.0238487729193119E-2</c:v>
                </c:pt>
                <c:pt idx="2300">
                  <c:v>4.37817290120842E-3</c:v>
                </c:pt>
                <c:pt idx="2301">
                  <c:v>2.192707673036522E-2</c:v>
                </c:pt>
                <c:pt idx="2302">
                  <c:v>0.1239172697660767</c:v>
                </c:pt>
                <c:pt idx="2303">
                  <c:v>9.2735189213540653E-2</c:v>
                </c:pt>
                <c:pt idx="2304">
                  <c:v>0.1193928487063091</c:v>
                </c:pt>
                <c:pt idx="2305">
                  <c:v>4.0185570904401467E-2</c:v>
                </c:pt>
                <c:pt idx="2306">
                  <c:v>3.2612726211037522E-2</c:v>
                </c:pt>
                <c:pt idx="2307">
                  <c:v>3.1105500568912581E-2</c:v>
                </c:pt>
                <c:pt idx="2308">
                  <c:v>4.2975709031474532E-2</c:v>
                </c:pt>
                <c:pt idx="2309">
                  <c:v>3.4891694202472838E-2</c:v>
                </c:pt>
                <c:pt idx="2310">
                  <c:v>5.286015047385216E-2</c:v>
                </c:pt>
                <c:pt idx="2311">
                  <c:v>2.3103490607856981E-2</c:v>
                </c:pt>
                <c:pt idx="2312">
                  <c:v>4.2396006100215988E-2</c:v>
                </c:pt>
                <c:pt idx="2313">
                  <c:v>3.5819295184803999E-2</c:v>
                </c:pt>
                <c:pt idx="2314">
                  <c:v>5.9862296076809013E-2</c:v>
                </c:pt>
                <c:pt idx="2315">
                  <c:v>3.6939951189022817E-2</c:v>
                </c:pt>
                <c:pt idx="2316">
                  <c:v>4.2001242055306698E-2</c:v>
                </c:pt>
                <c:pt idx="2317">
                  <c:v>3.6526975605439452E-2</c:v>
                </c:pt>
                <c:pt idx="2318">
                  <c:v>5.3222919788114241E-2</c:v>
                </c:pt>
                <c:pt idx="2319">
                  <c:v>9.2228561559555042E-2</c:v>
                </c:pt>
                <c:pt idx="2320">
                  <c:v>7.9378432076506564E-2</c:v>
                </c:pt>
                <c:pt idx="2321">
                  <c:v>5.6919124875878212E-2</c:v>
                </c:pt>
                <c:pt idx="2322">
                  <c:v>9.3765305846368704E-2</c:v>
                </c:pt>
                <c:pt idx="2323">
                  <c:v>4.9671895637642453E-2</c:v>
                </c:pt>
                <c:pt idx="2324">
                  <c:v>9.408179222141265E-2</c:v>
                </c:pt>
                <c:pt idx="2325">
                  <c:v>7.191775747888543E-2</c:v>
                </c:pt>
                <c:pt idx="2326">
                  <c:v>0.1127414496142303</c:v>
                </c:pt>
                <c:pt idx="2327">
                  <c:v>0.11554068040270871</c:v>
                </c:pt>
                <c:pt idx="2328">
                  <c:v>0.1011131716659542</c:v>
                </c:pt>
                <c:pt idx="2329">
                  <c:v>8.2029041899671556E-2</c:v>
                </c:pt>
                <c:pt idx="2330">
                  <c:v>6.888514694476594E-2</c:v>
                </c:pt>
                <c:pt idx="2331">
                  <c:v>5.1125455631589892E-2</c:v>
                </c:pt>
                <c:pt idx="2332">
                  <c:v>2.3162779209095759E-2</c:v>
                </c:pt>
                <c:pt idx="2333">
                  <c:v>7.8876204703434677E-2</c:v>
                </c:pt>
                <c:pt idx="2334">
                  <c:v>7.7207649333573908E-2</c:v>
                </c:pt>
                <c:pt idx="2335">
                  <c:v>9.9662705710372945E-2</c:v>
                </c:pt>
                <c:pt idx="2336">
                  <c:v>0.1430058964769268</c:v>
                </c:pt>
                <c:pt idx="2337">
                  <c:v>7.5196784115666201E-2</c:v>
                </c:pt>
                <c:pt idx="2338">
                  <c:v>6.4281619297208784E-2</c:v>
                </c:pt>
                <c:pt idx="2339">
                  <c:v>2.224181232889496E-2</c:v>
                </c:pt>
                <c:pt idx="2340">
                  <c:v>2.8891531260111691E-2</c:v>
                </c:pt>
                <c:pt idx="2341">
                  <c:v>2.4850183159620062E-2</c:v>
                </c:pt>
                <c:pt idx="2342">
                  <c:v>2.0183014999938579E-2</c:v>
                </c:pt>
                <c:pt idx="2343">
                  <c:v>1.472880185598602E-2</c:v>
                </c:pt>
                <c:pt idx="2344">
                  <c:v>6.5848857020187387E-3</c:v>
                </c:pt>
                <c:pt idx="2345">
                  <c:v>9.4782924681298848E-3</c:v>
                </c:pt>
                <c:pt idx="2346">
                  <c:v>6.1699682489291374E-3</c:v>
                </c:pt>
                <c:pt idx="2347">
                  <c:v>2.4032311995645449E-2</c:v>
                </c:pt>
                <c:pt idx="2348">
                  <c:v>3.077562884843071E-2</c:v>
                </c:pt>
                <c:pt idx="2349">
                  <c:v>3.934711055346489E-2</c:v>
                </c:pt>
                <c:pt idx="2350">
                  <c:v>1.3533020605501401E-2</c:v>
                </c:pt>
                <c:pt idx="2351">
                  <c:v>1.023571850874329E-2</c:v>
                </c:pt>
                <c:pt idx="2352">
                  <c:v>1.081421436149994E-2</c:v>
                </c:pt>
                <c:pt idx="2353">
                  <c:v>5.4729409219127674E-3</c:v>
                </c:pt>
                <c:pt idx="2354">
                  <c:v>1.6531021752300649E-2</c:v>
                </c:pt>
                <c:pt idx="2355">
                  <c:v>1.270154432492058E-2</c:v>
                </c:pt>
                <c:pt idx="2356">
                  <c:v>8.6964154067956552E-3</c:v>
                </c:pt>
                <c:pt idx="2357">
                  <c:v>2.0908619308656229E-2</c:v>
                </c:pt>
                <c:pt idx="2358">
                  <c:v>1.438712790433342E-2</c:v>
                </c:pt>
                <c:pt idx="2359">
                  <c:v>3.3189830714814447E-2</c:v>
                </c:pt>
                <c:pt idx="2360">
                  <c:v>2.634251788434562E-2</c:v>
                </c:pt>
                <c:pt idx="2361">
                  <c:v>4.3691263117163079E-2</c:v>
                </c:pt>
                <c:pt idx="2362">
                  <c:v>4.0825249086168441E-2</c:v>
                </c:pt>
                <c:pt idx="2363">
                  <c:v>7.9329386555188522E-2</c:v>
                </c:pt>
                <c:pt idx="2364">
                  <c:v>7.770445484163474E-2</c:v>
                </c:pt>
                <c:pt idx="2365">
                  <c:v>0.1144635261396719</c:v>
                </c:pt>
                <c:pt idx="2366">
                  <c:v>0.1108807796750968</c:v>
                </c:pt>
                <c:pt idx="2367">
                  <c:v>3.7713595600602418E-2</c:v>
                </c:pt>
                <c:pt idx="2368">
                  <c:v>8.1185651507908255E-2</c:v>
                </c:pt>
                <c:pt idx="2369">
                  <c:v>7.7007231802141113E-2</c:v>
                </c:pt>
                <c:pt idx="2370">
                  <c:v>7.1862688590086363E-2</c:v>
                </c:pt>
                <c:pt idx="2371">
                  <c:v>0.1024158978512683</c:v>
                </c:pt>
                <c:pt idx="2372">
                  <c:v>6.2307777339130857E-2</c:v>
                </c:pt>
                <c:pt idx="2373">
                  <c:v>3.4361494139262393E-2</c:v>
                </c:pt>
                <c:pt idx="2374">
                  <c:v>5.2173385698742289E-2</c:v>
                </c:pt>
                <c:pt idx="2375">
                  <c:v>4.5676840086564259E-2</c:v>
                </c:pt>
                <c:pt idx="2376">
                  <c:v>2.229149699900208E-2</c:v>
                </c:pt>
                <c:pt idx="2377">
                  <c:v>3.9828135967716068E-2</c:v>
                </c:pt>
                <c:pt idx="2378">
                  <c:v>3.6721213015972511E-2</c:v>
                </c:pt>
                <c:pt idx="2379">
                  <c:v>4.1792428493218998E-3</c:v>
                </c:pt>
                <c:pt idx="2380">
                  <c:v>1.788023412904205E-2</c:v>
                </c:pt>
                <c:pt idx="2381">
                  <c:v>3.1910646108318723E-2</c:v>
                </c:pt>
                <c:pt idx="2382">
                  <c:v>4.2570014170783307E-2</c:v>
                </c:pt>
                <c:pt idx="2383">
                  <c:v>3.5399159210642697E-2</c:v>
                </c:pt>
                <c:pt idx="2384">
                  <c:v>3.2682723405157779E-2</c:v>
                </c:pt>
                <c:pt idx="2385">
                  <c:v>1.6453706659536441E-2</c:v>
                </c:pt>
                <c:pt idx="2386">
                  <c:v>2.4452635657942201E-2</c:v>
                </c:pt>
                <c:pt idx="2387">
                  <c:v>7.6669884936446386E-3</c:v>
                </c:pt>
                <c:pt idx="2388">
                  <c:v>1.8968504067504579E-2</c:v>
                </c:pt>
                <c:pt idx="2389">
                  <c:v>2.1547058401910939E-2</c:v>
                </c:pt>
                <c:pt idx="2390">
                  <c:v>9.6074783745428473E-3</c:v>
                </c:pt>
                <c:pt idx="2391">
                  <c:v>9.728046637890014E-3</c:v>
                </c:pt>
                <c:pt idx="2392">
                  <c:v>2.46635550344632E-2</c:v>
                </c:pt>
                <c:pt idx="2393">
                  <c:v>1.2853181357305911E-2</c:v>
                </c:pt>
                <c:pt idx="2394">
                  <c:v>8.2444711195226277E-3</c:v>
                </c:pt>
                <c:pt idx="2395">
                  <c:v>5.2808612602920531E-3</c:v>
                </c:pt>
                <c:pt idx="2396">
                  <c:v>7.7429802707854479E-3</c:v>
                </c:pt>
                <c:pt idx="2397">
                  <c:v>1.8807889372198721E-2</c:v>
                </c:pt>
                <c:pt idx="2398">
                  <c:v>6.1942590683530523E-2</c:v>
                </c:pt>
                <c:pt idx="2399">
                  <c:v>4.9178615383152387E-2</c:v>
                </c:pt>
                <c:pt idx="2400">
                  <c:v>4.2005574647833242E-2</c:v>
                </c:pt>
                <c:pt idx="2401">
                  <c:v>2.2378900031075431E-2</c:v>
                </c:pt>
                <c:pt idx="2402">
                  <c:v>5.0377780158004773E-2</c:v>
                </c:pt>
                <c:pt idx="2403">
                  <c:v>2.5889951181048809E-2</c:v>
                </c:pt>
                <c:pt idx="2404">
                  <c:v>3.2206562179594417E-2</c:v>
                </c:pt>
                <c:pt idx="2405">
                  <c:v>2.682925894628654E-2</c:v>
                </c:pt>
                <c:pt idx="2406">
                  <c:v>1.524801089268242E-2</c:v>
                </c:pt>
                <c:pt idx="2407">
                  <c:v>1.7024728773779221E-2</c:v>
                </c:pt>
                <c:pt idx="2408">
                  <c:v>5.6934160638202197E-2</c:v>
                </c:pt>
                <c:pt idx="2409">
                  <c:v>2.8253165581063461E-2</c:v>
                </c:pt>
                <c:pt idx="2410">
                  <c:v>4.8381394706905827E-2</c:v>
                </c:pt>
                <c:pt idx="2411">
                  <c:v>8.0436265468316632E-3</c:v>
                </c:pt>
                <c:pt idx="2412">
                  <c:v>1.216265200512451E-2</c:v>
                </c:pt>
                <c:pt idx="2413">
                  <c:v>1.7466452098377681E-2</c:v>
                </c:pt>
                <c:pt idx="2414">
                  <c:v>2.8541378577938151E-2</c:v>
                </c:pt>
                <c:pt idx="2415">
                  <c:v>4.9669808785865778E-2</c:v>
                </c:pt>
                <c:pt idx="2416">
                  <c:v>5.1985046982879271E-2</c:v>
                </c:pt>
                <c:pt idx="2417">
                  <c:v>2.2450279598866269E-2</c:v>
                </c:pt>
                <c:pt idx="2418">
                  <c:v>7.9897172847515092E-3</c:v>
                </c:pt>
                <c:pt idx="2419">
                  <c:v>2.865288988650963E-2</c:v>
                </c:pt>
                <c:pt idx="2420">
                  <c:v>3.3902031840769349E-2</c:v>
                </c:pt>
                <c:pt idx="2421">
                  <c:v>6.072042750448532E-3</c:v>
                </c:pt>
                <c:pt idx="2422">
                  <c:v>4.9881357526952212E-2</c:v>
                </c:pt>
                <c:pt idx="2423">
                  <c:v>4.5403823287965397E-2</c:v>
                </c:pt>
                <c:pt idx="2424">
                  <c:v>2.443250712211761E-2</c:v>
                </c:pt>
                <c:pt idx="2425">
                  <c:v>2.0772721788980718E-2</c:v>
                </c:pt>
                <c:pt idx="2426">
                  <c:v>1.4265007399764711E-2</c:v>
                </c:pt>
                <c:pt idx="2427">
                  <c:v>2.037306071338257E-2</c:v>
                </c:pt>
                <c:pt idx="2428">
                  <c:v>5.3204967035225684E-3</c:v>
                </c:pt>
                <c:pt idx="2429">
                  <c:v>1.511968611655274E-2</c:v>
                </c:pt>
                <c:pt idx="2430">
                  <c:v>5.477404002308655E-3</c:v>
                </c:pt>
                <c:pt idx="2431">
                  <c:v>5.256793641704941E-3</c:v>
                </c:pt>
                <c:pt idx="2432">
                  <c:v>3.4216845610441589E-2</c:v>
                </c:pt>
                <c:pt idx="2433">
                  <c:v>2.3687483264198231E-2</c:v>
                </c:pt>
                <c:pt idx="2434">
                  <c:v>7.2905182598815904E-3</c:v>
                </c:pt>
                <c:pt idx="2435">
                  <c:v>1.0788866312650761E-2</c:v>
                </c:pt>
                <c:pt idx="2436">
                  <c:v>7.560891502057192E-3</c:v>
                </c:pt>
                <c:pt idx="2437">
                  <c:v>9.4311388073174303E-3</c:v>
                </c:pt>
                <c:pt idx="2438">
                  <c:v>7.8272634993734758E-3</c:v>
                </c:pt>
                <c:pt idx="2439">
                  <c:v>2.013715565847626E-2</c:v>
                </c:pt>
                <c:pt idx="2440">
                  <c:v>1.640109954752594E-2</c:v>
                </c:pt>
                <c:pt idx="2441">
                  <c:v>2.8840466727765499E-2</c:v>
                </c:pt>
                <c:pt idx="2442">
                  <c:v>2.3013224632805179E-2</c:v>
                </c:pt>
                <c:pt idx="2443">
                  <c:v>1.3384923326808171E-2</c:v>
                </c:pt>
                <c:pt idx="2444">
                  <c:v>2.8965434576292651E-2</c:v>
                </c:pt>
                <c:pt idx="2445">
                  <c:v>1.327616038043671E-2</c:v>
                </c:pt>
                <c:pt idx="2446">
                  <c:v>9.472334984631044E-3</c:v>
                </c:pt>
                <c:pt idx="2447">
                  <c:v>1.770622732452392E-2</c:v>
                </c:pt>
                <c:pt idx="2448">
                  <c:v>1.6293773819457631E-2</c:v>
                </c:pt>
                <c:pt idx="2449">
                  <c:v>2.390853300146507E-2</c:v>
                </c:pt>
                <c:pt idx="2450">
                  <c:v>1.186417951351341E-2</c:v>
                </c:pt>
                <c:pt idx="2451">
                  <c:v>1.3959956165661621E-2</c:v>
                </c:pt>
                <c:pt idx="2452">
                  <c:v>8.5012056204708097E-3</c:v>
                </c:pt>
                <c:pt idx="2453">
                  <c:v>2.16340398723169E-2</c:v>
                </c:pt>
                <c:pt idx="2454">
                  <c:v>2.3314556605206219E-2</c:v>
                </c:pt>
                <c:pt idx="2455">
                  <c:v>1.7922735408603129E-2</c:v>
                </c:pt>
                <c:pt idx="2456">
                  <c:v>1.2682524931906129E-2</c:v>
                </c:pt>
                <c:pt idx="2457">
                  <c:v>4.1656207991381831E-2</c:v>
                </c:pt>
                <c:pt idx="2458">
                  <c:v>1.17131294381118E-2</c:v>
                </c:pt>
                <c:pt idx="2459">
                  <c:v>1.853254973388458E-2</c:v>
                </c:pt>
                <c:pt idx="2460">
                  <c:v>4.2598099930162819E-3</c:v>
                </c:pt>
                <c:pt idx="2461">
                  <c:v>6.3324427696301267E-3</c:v>
                </c:pt>
                <c:pt idx="2462">
                  <c:v>5.5117034914013664E-3</c:v>
                </c:pt>
                <c:pt idx="2463">
                  <c:v>8.857617393879396E-3</c:v>
                </c:pt>
                <c:pt idx="2464">
                  <c:v>1.9039451446372379E-2</c:v>
                </c:pt>
                <c:pt idx="2465">
                  <c:v>2.022246253447044E-2</c:v>
                </c:pt>
                <c:pt idx="2466">
                  <c:v>1.262545944200257E-2</c:v>
                </c:pt>
                <c:pt idx="2467">
                  <c:v>5.030822142423402E-3</c:v>
                </c:pt>
                <c:pt idx="2468">
                  <c:v>3.137903810174255E-3</c:v>
                </c:pt>
                <c:pt idx="2469">
                  <c:v>4.0491147449864973E-3</c:v>
                </c:pt>
                <c:pt idx="2470">
                  <c:v>2.4277702537396851E-2</c:v>
                </c:pt>
                <c:pt idx="2471">
                  <c:v>9.556037752720032E-3</c:v>
                </c:pt>
                <c:pt idx="2472">
                  <c:v>9.9878562836025232E-3</c:v>
                </c:pt>
                <c:pt idx="2473">
                  <c:v>2.6092125434700772E-3</c:v>
                </c:pt>
                <c:pt idx="2474">
                  <c:v>4.6786011915700533E-3</c:v>
                </c:pt>
                <c:pt idx="2475">
                  <c:v>4.9131317597435756E-3</c:v>
                </c:pt>
                <c:pt idx="2476">
                  <c:v>9.419044257046507E-3</c:v>
                </c:pt>
                <c:pt idx="2477">
                  <c:v>1.6633058352451709E-2</c:v>
                </c:pt>
                <c:pt idx="2478">
                  <c:v>8.2807929830522927E-3</c:v>
                </c:pt>
                <c:pt idx="2479">
                  <c:v>1.444022073909935E-2</c:v>
                </c:pt>
                <c:pt idx="2480">
                  <c:v>7.4504973039046466E-3</c:v>
                </c:pt>
                <c:pt idx="2481">
                  <c:v>1.065822675056694E-2</c:v>
                </c:pt>
                <c:pt idx="2482">
                  <c:v>6.4000600599282836E-3</c:v>
                </c:pt>
                <c:pt idx="2483">
                  <c:v>3.440187712169722E-3</c:v>
                </c:pt>
                <c:pt idx="2484">
                  <c:v>1.125477786903809E-2</c:v>
                </c:pt>
                <c:pt idx="2485">
                  <c:v>1.0371065254956059E-3</c:v>
                </c:pt>
                <c:pt idx="2486">
                  <c:v>2.6411129590804289E-3</c:v>
                </c:pt>
                <c:pt idx="2487">
                  <c:v>6.9487816186141974E-3</c:v>
                </c:pt>
                <c:pt idx="2488">
                  <c:v>8.4693395954046641E-3</c:v>
                </c:pt>
                <c:pt idx="2489">
                  <c:v>8.4570123256026454E-3</c:v>
                </c:pt>
                <c:pt idx="2490">
                  <c:v>2.9844804203429409E-3</c:v>
                </c:pt>
                <c:pt idx="2491">
                  <c:v>2.012721316785485E-2</c:v>
                </c:pt>
                <c:pt idx="2492">
                  <c:v>4.1287964696658328E-3</c:v>
                </c:pt>
                <c:pt idx="2493">
                  <c:v>6.7582940971704104E-3</c:v>
                </c:pt>
                <c:pt idx="2494">
                  <c:v>5.3438788507736206E-3</c:v>
                </c:pt>
                <c:pt idx="2495">
                  <c:v>4.8531414616854087E-3</c:v>
                </c:pt>
                <c:pt idx="2496">
                  <c:v>2.2376293034121709E-3</c:v>
                </c:pt>
                <c:pt idx="2497">
                  <c:v>2.5249452952758019E-3</c:v>
                </c:pt>
                <c:pt idx="2498">
                  <c:v>1.6095919860436251E-3</c:v>
                </c:pt>
                <c:pt idx="2499">
                  <c:v>3.62305774661522E-3</c:v>
                </c:pt>
                <c:pt idx="2500">
                  <c:v>3.0334682646017689E-2</c:v>
                </c:pt>
                <c:pt idx="2501">
                  <c:v>1.731073273418274E-3</c:v>
                </c:pt>
                <c:pt idx="2502">
                  <c:v>4.8999920218406709E-4</c:v>
                </c:pt>
                <c:pt idx="2503">
                  <c:v>4.1793985678441614E-3</c:v>
                </c:pt>
                <c:pt idx="2504">
                  <c:v>6.2868088295486464E-3</c:v>
                </c:pt>
                <c:pt idx="2505">
                  <c:v>3.764126455657579E-3</c:v>
                </c:pt>
                <c:pt idx="2506">
                  <c:v>7.2376602892068476E-3</c:v>
                </c:pt>
                <c:pt idx="2507">
                  <c:v>7.2200411688772602E-3</c:v>
                </c:pt>
                <c:pt idx="2508">
                  <c:v>6.6902255962597674E-3</c:v>
                </c:pt>
                <c:pt idx="2509">
                  <c:v>8.472923043311157E-3</c:v>
                </c:pt>
                <c:pt idx="2510">
                  <c:v>5.1722979525988767E-3</c:v>
                </c:pt>
                <c:pt idx="2511">
                  <c:v>2.6229025337557218E-3</c:v>
                </c:pt>
                <c:pt idx="2512">
                  <c:v>5.2327753628035722E-3</c:v>
                </c:pt>
                <c:pt idx="2513">
                  <c:v>5.2185898935739137E-3</c:v>
                </c:pt>
                <c:pt idx="2514">
                  <c:v>1.873742938276673E-3</c:v>
                </c:pt>
                <c:pt idx="2515">
                  <c:v>5.2935326272918696E-3</c:v>
                </c:pt>
                <c:pt idx="2516">
                  <c:v>1.4580376453899389E-3</c:v>
                </c:pt>
                <c:pt idx="2517">
                  <c:v>1.007928196034393E-2</c:v>
                </c:pt>
                <c:pt idx="2518">
                  <c:v>3.709959377030335E-3</c:v>
                </c:pt>
                <c:pt idx="2519">
                  <c:v>8.5592074938658901E-3</c:v>
                </c:pt>
                <c:pt idx="2520">
                  <c:v>4.3537027929363243E-3</c:v>
                </c:pt>
                <c:pt idx="2521">
                  <c:v>5.9898950410152427E-3</c:v>
                </c:pt>
                <c:pt idx="2522">
                  <c:v>1.0087197400895691E-2</c:v>
                </c:pt>
                <c:pt idx="2523">
                  <c:v>1.0770461706145861E-2</c:v>
                </c:pt>
                <c:pt idx="2524">
                  <c:v>1.438014520932091E-2</c:v>
                </c:pt>
                <c:pt idx="2525">
                  <c:v>4.5304477052520737E-3</c:v>
                </c:pt>
                <c:pt idx="2526">
                  <c:v>1.7248447115432969E-2</c:v>
                </c:pt>
                <c:pt idx="2527">
                  <c:v>4.6359838567299654E-3</c:v>
                </c:pt>
                <c:pt idx="2528">
                  <c:v>1.6283570109346241E-2</c:v>
                </c:pt>
                <c:pt idx="2529">
                  <c:v>1.4747313465395741E-2</c:v>
                </c:pt>
                <c:pt idx="2530">
                  <c:v>1.019682358886833E-2</c:v>
                </c:pt>
                <c:pt idx="2531">
                  <c:v>6.6179388504348747E-3</c:v>
                </c:pt>
                <c:pt idx="2532">
                  <c:v>9.2299318680395502E-3</c:v>
                </c:pt>
                <c:pt idx="2533">
                  <c:v>2.7785146084869389E-3</c:v>
                </c:pt>
                <c:pt idx="2534">
                  <c:v>9.959349803625105E-3</c:v>
                </c:pt>
                <c:pt idx="2535">
                  <c:v>1.5130829970370709E-2</c:v>
                </c:pt>
                <c:pt idx="2536">
                  <c:v>5.7533377468557741E-3</c:v>
                </c:pt>
                <c:pt idx="2537">
                  <c:v>7.5274594227336903E-3</c:v>
                </c:pt>
                <c:pt idx="2538">
                  <c:v>4.2348779535488143E-3</c:v>
                </c:pt>
                <c:pt idx="2539">
                  <c:v>3.6366700923706049E-3</c:v>
                </c:pt>
                <c:pt idx="2540">
                  <c:v>1.0491262217771529E-2</c:v>
                </c:pt>
                <c:pt idx="2541">
                  <c:v>4.7825151622640982E-3</c:v>
                </c:pt>
                <c:pt idx="2542">
                  <c:v>1.5597535580587E-3</c:v>
                </c:pt>
                <c:pt idx="2543">
                  <c:v>3.6192691259551999E-3</c:v>
                </c:pt>
                <c:pt idx="2544">
                  <c:v>1.711989286068177E-2</c:v>
                </c:pt>
                <c:pt idx="2545">
                  <c:v>1.533455863556114E-2</c:v>
                </c:pt>
                <c:pt idx="2546">
                  <c:v>6.5633737805413806E-3</c:v>
                </c:pt>
                <c:pt idx="2547">
                  <c:v>6.8086183181207283E-3</c:v>
                </c:pt>
                <c:pt idx="2548">
                  <c:v>4.0861403770440681E-3</c:v>
                </c:pt>
                <c:pt idx="2549">
                  <c:v>2.955538171876449E-3</c:v>
                </c:pt>
                <c:pt idx="2550">
                  <c:v>1.075447335998863E-2</c:v>
                </c:pt>
                <c:pt idx="2551">
                  <c:v>1.8053863767670209E-2</c:v>
                </c:pt>
                <c:pt idx="2552">
                  <c:v>8.4690385961215184E-3</c:v>
                </c:pt>
                <c:pt idx="2553">
                  <c:v>9.0805037641497038E-3</c:v>
                </c:pt>
                <c:pt idx="2554">
                  <c:v>1.3781559436004639E-2</c:v>
                </c:pt>
                <c:pt idx="2555">
                  <c:v>4.6254969971559062E-2</c:v>
                </c:pt>
                <c:pt idx="2556">
                  <c:v>1.769175665106346E-2</c:v>
                </c:pt>
                <c:pt idx="2557">
                  <c:v>1.688102125288635E-2</c:v>
                </c:pt>
                <c:pt idx="2558">
                  <c:v>1.055785732292778E-2</c:v>
                </c:pt>
                <c:pt idx="2559">
                  <c:v>8.4573096213870248E-3</c:v>
                </c:pt>
                <c:pt idx="2560">
                  <c:v>5.6856931702260584E-3</c:v>
                </c:pt>
                <c:pt idx="2561">
                  <c:v>1.190909156616295E-2</c:v>
                </c:pt>
                <c:pt idx="2562">
                  <c:v>8.8641359019039166E-3</c:v>
                </c:pt>
                <c:pt idx="2563">
                  <c:v>5.7466216563243876E-3</c:v>
                </c:pt>
                <c:pt idx="2564">
                  <c:v>7.1930714053417208E-3</c:v>
                </c:pt>
                <c:pt idx="2565">
                  <c:v>5.3353345323736562E-3</c:v>
                </c:pt>
                <c:pt idx="2566">
                  <c:v>1.0542604947279049E-2</c:v>
                </c:pt>
                <c:pt idx="2567">
                  <c:v>7.9231037138881664E-3</c:v>
                </c:pt>
                <c:pt idx="2568">
                  <c:v>5.1800043543669908E-3</c:v>
                </c:pt>
                <c:pt idx="2569">
                  <c:v>1.0922100530408929E-2</c:v>
                </c:pt>
                <c:pt idx="2570">
                  <c:v>9.9906088209065994E-3</c:v>
                </c:pt>
                <c:pt idx="2571">
                  <c:v>2.4684124601253351E-2</c:v>
                </c:pt>
                <c:pt idx="2572">
                  <c:v>6.7233556323745723E-3</c:v>
                </c:pt>
                <c:pt idx="2573">
                  <c:v>6.7702622751549526E-3</c:v>
                </c:pt>
                <c:pt idx="2574">
                  <c:v>2.762290301419159E-2</c:v>
                </c:pt>
                <c:pt idx="2575">
                  <c:v>2.1712160239464949E-2</c:v>
                </c:pt>
                <c:pt idx="2576">
                  <c:v>1.8485227210313419E-2</c:v>
                </c:pt>
                <c:pt idx="2577">
                  <c:v>1.5716585623821951E-2</c:v>
                </c:pt>
                <c:pt idx="2578">
                  <c:v>1.890177205777702E-2</c:v>
                </c:pt>
                <c:pt idx="2579">
                  <c:v>2.4700456221109311E-2</c:v>
                </c:pt>
                <c:pt idx="2580">
                  <c:v>1.8313297793738938E-2</c:v>
                </c:pt>
                <c:pt idx="2581">
                  <c:v>9.7062521965109276E-3</c:v>
                </c:pt>
                <c:pt idx="2582">
                  <c:v>2.5995040626279831E-2</c:v>
                </c:pt>
                <c:pt idx="2583">
                  <c:v>1.6146986040554121E-2</c:v>
                </c:pt>
                <c:pt idx="2584">
                  <c:v>7.9579919568130483E-3</c:v>
                </c:pt>
                <c:pt idx="2585">
                  <c:v>2.0009112945567321E-2</c:v>
                </c:pt>
                <c:pt idx="2586">
                  <c:v>7.3339440017147041E-3</c:v>
                </c:pt>
                <c:pt idx="2587">
                  <c:v>8.1835270037353518E-3</c:v>
                </c:pt>
                <c:pt idx="2588">
                  <c:v>1.028369442032433E-2</c:v>
                </c:pt>
                <c:pt idx="2589">
                  <c:v>6.4820273128533158E-3</c:v>
                </c:pt>
                <c:pt idx="2590">
                  <c:v>3.5964681156905359E-3</c:v>
                </c:pt>
                <c:pt idx="2591">
                  <c:v>7.927840354123231E-3</c:v>
                </c:pt>
                <c:pt idx="2592">
                  <c:v>1.304165362000732E-2</c:v>
                </c:pt>
                <c:pt idx="2593">
                  <c:v>4.2227828465460186E-3</c:v>
                </c:pt>
                <c:pt idx="2594">
                  <c:v>1.5815540534657599E-2</c:v>
                </c:pt>
                <c:pt idx="2595">
                  <c:v>9.7956843229503633E-3</c:v>
                </c:pt>
                <c:pt idx="2596">
                  <c:v>1.760076223926544E-2</c:v>
                </c:pt>
                <c:pt idx="2597">
                  <c:v>5.2278162542440023E-3</c:v>
                </c:pt>
                <c:pt idx="2598">
                  <c:v>6.0635818553383637E-3</c:v>
                </c:pt>
                <c:pt idx="2599">
                  <c:v>5.3533351300225837E-3</c:v>
                </c:pt>
                <c:pt idx="2600">
                  <c:v>8.2657212087478629E-3</c:v>
                </c:pt>
                <c:pt idx="2601">
                  <c:v>7.6511686926174927E-3</c:v>
                </c:pt>
                <c:pt idx="2602">
                  <c:v>1.3895384068715211E-2</c:v>
                </c:pt>
                <c:pt idx="2603">
                  <c:v>2.3385824256581872E-3</c:v>
                </c:pt>
                <c:pt idx="2604">
                  <c:v>5.6093020579308303E-3</c:v>
                </c:pt>
                <c:pt idx="2605">
                  <c:v>9.5453931093038152E-3</c:v>
                </c:pt>
                <c:pt idx="2606">
                  <c:v>1.0863244537457271E-2</c:v>
                </c:pt>
                <c:pt idx="2607">
                  <c:v>1.4383770358507309E-2</c:v>
                </c:pt>
                <c:pt idx="2608">
                  <c:v>2.4930449697306529E-2</c:v>
                </c:pt>
                <c:pt idx="2609">
                  <c:v>4.1835731462100218E-3</c:v>
                </c:pt>
                <c:pt idx="2610">
                  <c:v>8.3924569225002285E-3</c:v>
                </c:pt>
                <c:pt idx="2611">
                  <c:v>4.6296069118266517E-2</c:v>
                </c:pt>
                <c:pt idx="2612">
                  <c:v>6.2156874616677543E-2</c:v>
                </c:pt>
                <c:pt idx="2613">
                  <c:v>8.0190212123559895E-2</c:v>
                </c:pt>
                <c:pt idx="2614">
                  <c:v>3.2285722478843377E-2</c:v>
                </c:pt>
                <c:pt idx="2615">
                  <c:v>7.302698329632562E-2</c:v>
                </c:pt>
                <c:pt idx="2616">
                  <c:v>8.3385009387611023E-2</c:v>
                </c:pt>
                <c:pt idx="2617">
                  <c:v>1.98811709525177E-2</c:v>
                </c:pt>
                <c:pt idx="2618">
                  <c:v>1.3384685480908201E-2</c:v>
                </c:pt>
                <c:pt idx="2619">
                  <c:v>1.34678691520401E-2</c:v>
                </c:pt>
                <c:pt idx="2620">
                  <c:v>2.7086403361741951E-2</c:v>
                </c:pt>
                <c:pt idx="2621">
                  <c:v>3.9013138496565472E-2</c:v>
                </c:pt>
                <c:pt idx="2622">
                  <c:v>2.8874166146350942E-2</c:v>
                </c:pt>
                <c:pt idx="2623">
                  <c:v>3.2511801243482588E-2</c:v>
                </c:pt>
                <c:pt idx="2624">
                  <c:v>2.4256934085427471E-2</c:v>
                </c:pt>
                <c:pt idx="2625">
                  <c:v>2.739330171775697E-2</c:v>
                </c:pt>
                <c:pt idx="2626">
                  <c:v>2.272546826647797E-2</c:v>
                </c:pt>
                <c:pt idx="2627">
                  <c:v>3.8567268227876289E-2</c:v>
                </c:pt>
                <c:pt idx="2628">
                  <c:v>3.132200540099335E-2</c:v>
                </c:pt>
                <c:pt idx="2629">
                  <c:v>2.8501465262420651E-2</c:v>
                </c:pt>
                <c:pt idx="2630">
                  <c:v>3.347545996370873E-2</c:v>
                </c:pt>
                <c:pt idx="2631">
                  <c:v>2.2688296574762491E-2</c:v>
                </c:pt>
                <c:pt idx="2632">
                  <c:v>2.2566559275760501E-2</c:v>
                </c:pt>
                <c:pt idx="2633">
                  <c:v>2.79676407443924E-2</c:v>
                </c:pt>
                <c:pt idx="2634">
                  <c:v>2.6334937776397099E-2</c:v>
                </c:pt>
                <c:pt idx="2635">
                  <c:v>2.6182297046788861E-2</c:v>
                </c:pt>
                <c:pt idx="2636">
                  <c:v>1.7221822784111329E-2</c:v>
                </c:pt>
                <c:pt idx="2637">
                  <c:v>2.7536026938322682E-2</c:v>
                </c:pt>
                <c:pt idx="2638">
                  <c:v>2.8184315730388109E-2</c:v>
                </c:pt>
                <c:pt idx="2639">
                  <c:v>1.988415257747032E-2</c:v>
                </c:pt>
                <c:pt idx="2640">
                  <c:v>4.6262470660519028E-2</c:v>
                </c:pt>
                <c:pt idx="2641">
                  <c:v>2.1229231541973499E-2</c:v>
                </c:pt>
                <c:pt idx="2642">
                  <c:v>3.4938974531283792E-2</c:v>
                </c:pt>
                <c:pt idx="2643">
                  <c:v>2.8386369446865772E-2</c:v>
                </c:pt>
                <c:pt idx="2644">
                  <c:v>4.8684544770995708E-2</c:v>
                </c:pt>
                <c:pt idx="2645">
                  <c:v>6.8090552730582579E-2</c:v>
                </c:pt>
                <c:pt idx="2646">
                  <c:v>3.410182360335999E-2</c:v>
                </c:pt>
                <c:pt idx="2647">
                  <c:v>1.8459761292281111E-2</c:v>
                </c:pt>
                <c:pt idx="2648">
                  <c:v>5.6120143746206587E-2</c:v>
                </c:pt>
                <c:pt idx="2649">
                  <c:v>6.3012544127950668E-2</c:v>
                </c:pt>
                <c:pt idx="2650">
                  <c:v>7.2788841926128778E-2</c:v>
                </c:pt>
                <c:pt idx="2651">
                  <c:v>4.6461099570085693E-2</c:v>
                </c:pt>
                <c:pt idx="2652">
                  <c:v>1.967427373930359E-2</c:v>
                </c:pt>
                <c:pt idx="2653">
                  <c:v>1.316740646367821E-2</c:v>
                </c:pt>
                <c:pt idx="2654">
                  <c:v>2.5022906150256579E-2</c:v>
                </c:pt>
                <c:pt idx="2655">
                  <c:v>2.37834937769268E-2</c:v>
                </c:pt>
                <c:pt idx="2656">
                  <c:v>3.4398865884452748E-2</c:v>
                </c:pt>
                <c:pt idx="2657">
                  <c:v>0.1587270231533105</c:v>
                </c:pt>
                <c:pt idx="2658">
                  <c:v>0.16796501222264501</c:v>
                </c:pt>
                <c:pt idx="2659">
                  <c:v>0.26845667367896731</c:v>
                </c:pt>
                <c:pt idx="2660">
                  <c:v>8.0755006717256148E-2</c:v>
                </c:pt>
                <c:pt idx="2661">
                  <c:v>6.0678867112881472E-2</c:v>
                </c:pt>
                <c:pt idx="2662">
                  <c:v>5.0326875032430961E-2</c:v>
                </c:pt>
                <c:pt idx="2663">
                  <c:v>3.8855744732882301E-2</c:v>
                </c:pt>
                <c:pt idx="2664">
                  <c:v>7.0841696983138955E-2</c:v>
                </c:pt>
                <c:pt idx="2665">
                  <c:v>0.126215612285972</c:v>
                </c:pt>
                <c:pt idx="2666">
                  <c:v>9.2351802503511354E-2</c:v>
                </c:pt>
                <c:pt idx="2667">
                  <c:v>5.9076273550238027E-2</c:v>
                </c:pt>
                <c:pt idx="2668">
                  <c:v>3.6102463196112287E-2</c:v>
                </c:pt>
                <c:pt idx="2669">
                  <c:v>1.3675380355894469E-2</c:v>
                </c:pt>
                <c:pt idx="2670">
                  <c:v>3.0729399509890669E-2</c:v>
                </c:pt>
                <c:pt idx="2671">
                  <c:v>0.12634328364600789</c:v>
                </c:pt>
                <c:pt idx="2672">
                  <c:v>5.6433159268351053E-2</c:v>
                </c:pt>
                <c:pt idx="2673">
                  <c:v>3.6834836118678813E-2</c:v>
                </c:pt>
                <c:pt idx="2674">
                  <c:v>4.6299522549198911E-2</c:v>
                </c:pt>
                <c:pt idx="2675">
                  <c:v>3.6699778469582819E-2</c:v>
                </c:pt>
                <c:pt idx="2676">
                  <c:v>3.3093774509270861E-2</c:v>
                </c:pt>
                <c:pt idx="2677">
                  <c:v>2.7146997428564461E-2</c:v>
                </c:pt>
                <c:pt idx="2678">
                  <c:v>5.8170540413640982E-2</c:v>
                </c:pt>
                <c:pt idx="2679">
                  <c:v>4.8141707349651112E-2</c:v>
                </c:pt>
                <c:pt idx="2680">
                  <c:v>9.0804184156290796E-2</c:v>
                </c:pt>
                <c:pt idx="2681">
                  <c:v>1.6174949547212141E-2</c:v>
                </c:pt>
                <c:pt idx="2682">
                  <c:v>1.5507272461045531E-2</c:v>
                </c:pt>
                <c:pt idx="2683">
                  <c:v>4.110298222806489E-2</c:v>
                </c:pt>
                <c:pt idx="2684">
                  <c:v>8.3495644372971814E-2</c:v>
                </c:pt>
                <c:pt idx="2685">
                  <c:v>3.8518059391155622E-2</c:v>
                </c:pt>
                <c:pt idx="2686">
                  <c:v>6.3769162349240405E-2</c:v>
                </c:pt>
                <c:pt idx="2687">
                  <c:v>0.1008680022424404</c:v>
                </c:pt>
                <c:pt idx="2688">
                  <c:v>5.7696726347845458E-2</c:v>
                </c:pt>
                <c:pt idx="2689">
                  <c:v>5.6719530946306371E-2</c:v>
                </c:pt>
                <c:pt idx="2690">
                  <c:v>2.8005872520127491E-2</c:v>
                </c:pt>
                <c:pt idx="2691">
                  <c:v>9.2286908620269753E-3</c:v>
                </c:pt>
                <c:pt idx="2692">
                  <c:v>1.044771312816101E-2</c:v>
                </c:pt>
                <c:pt idx="2693">
                  <c:v>1.9871188586639631E-2</c:v>
                </c:pt>
                <c:pt idx="2694">
                  <c:v>1.1019185824815061E-2</c:v>
                </c:pt>
                <c:pt idx="2695">
                  <c:v>1.230563221926117E-2</c:v>
                </c:pt>
                <c:pt idx="2696">
                  <c:v>2.6345646496831888E-2</c:v>
                </c:pt>
                <c:pt idx="2697">
                  <c:v>2.8962091921607591E-2</c:v>
                </c:pt>
                <c:pt idx="2698">
                  <c:v>3.4622267660708243E-2</c:v>
                </c:pt>
                <c:pt idx="2699">
                  <c:v>1.8066928383209231E-2</c:v>
                </c:pt>
                <c:pt idx="2700">
                  <c:v>3.012296793956238E-2</c:v>
                </c:pt>
                <c:pt idx="2701">
                  <c:v>1.0088370566781539E-2</c:v>
                </c:pt>
                <c:pt idx="2702">
                  <c:v>7.9391638179207996E-2</c:v>
                </c:pt>
                <c:pt idx="2703">
                  <c:v>0.1105529321964223</c:v>
                </c:pt>
                <c:pt idx="2704">
                  <c:v>0.1266796900648007</c:v>
                </c:pt>
                <c:pt idx="2705">
                  <c:v>7.6447564533954071E-2</c:v>
                </c:pt>
                <c:pt idx="2706">
                  <c:v>6.5932425298274547E-2</c:v>
                </c:pt>
                <c:pt idx="2707">
                  <c:v>7.4332163474956886E-2</c:v>
                </c:pt>
                <c:pt idx="2708">
                  <c:v>0.20495292534004211</c:v>
                </c:pt>
                <c:pt idx="2709">
                  <c:v>7.9557621611905133E-2</c:v>
                </c:pt>
                <c:pt idx="2710">
                  <c:v>0.10784551746068539</c:v>
                </c:pt>
                <c:pt idx="2711">
                  <c:v>4.3942306219073107E-2</c:v>
                </c:pt>
                <c:pt idx="2712">
                  <c:v>3.5501063068645873E-2</c:v>
                </c:pt>
                <c:pt idx="2713">
                  <c:v>1.3031652547099299E-2</c:v>
                </c:pt>
                <c:pt idx="2714">
                  <c:v>0.1124760121003983</c:v>
                </c:pt>
                <c:pt idx="2715">
                  <c:v>4.6271821269244992E-2</c:v>
                </c:pt>
                <c:pt idx="2716">
                  <c:v>8.5726180754246137E-2</c:v>
                </c:pt>
                <c:pt idx="2717">
                  <c:v>2.8284750006655271E-2</c:v>
                </c:pt>
                <c:pt idx="2718">
                  <c:v>3.0801004199746702E-2</c:v>
                </c:pt>
                <c:pt idx="2719">
                  <c:v>5.3074992281227723E-2</c:v>
                </c:pt>
                <c:pt idx="2720">
                  <c:v>2.4797294855726851E-2</c:v>
                </c:pt>
                <c:pt idx="2721">
                  <c:v>2.115047511244476E-2</c:v>
                </c:pt>
                <c:pt idx="2722">
                  <c:v>5.5551315111680218E-2</c:v>
                </c:pt>
                <c:pt idx="2723">
                  <c:v>2.9530161378128052E-3</c:v>
                </c:pt>
                <c:pt idx="2724">
                  <c:v>1.799735203715477E-2</c:v>
                </c:pt>
                <c:pt idx="2725">
                  <c:v>8.3338165354663082E-2</c:v>
                </c:pt>
                <c:pt idx="2726">
                  <c:v>9.3494281163478077E-2</c:v>
                </c:pt>
                <c:pt idx="2727">
                  <c:v>0.14053311401264981</c:v>
                </c:pt>
                <c:pt idx="2728">
                  <c:v>3.6473137770710748E-2</c:v>
                </c:pt>
                <c:pt idx="2729">
                  <c:v>4.7266168761806282E-2</c:v>
                </c:pt>
                <c:pt idx="2730">
                  <c:v>2.2709909095494078E-2</c:v>
                </c:pt>
                <c:pt idx="2731">
                  <c:v>2.5686476943258599E-2</c:v>
                </c:pt>
                <c:pt idx="2732">
                  <c:v>5.8610682104920583E-2</c:v>
                </c:pt>
                <c:pt idx="2733">
                  <c:v>3.1851591000246808E-2</c:v>
                </c:pt>
                <c:pt idx="2734">
                  <c:v>5.0207475403682242E-2</c:v>
                </c:pt>
                <c:pt idx="2735">
                  <c:v>3.774835466257629E-2</c:v>
                </c:pt>
                <c:pt idx="2736">
                  <c:v>2.4799003596386721E-2</c:v>
                </c:pt>
                <c:pt idx="2737">
                  <c:v>6.9459348229161055E-2</c:v>
                </c:pt>
                <c:pt idx="2738">
                  <c:v>4.2074452191467812E-2</c:v>
                </c:pt>
                <c:pt idx="2739">
                  <c:v>3.3676472936520388E-2</c:v>
                </c:pt>
                <c:pt idx="2740">
                  <c:v>4.8886054084372237E-2</c:v>
                </c:pt>
                <c:pt idx="2741">
                  <c:v>5.280245894807313E-2</c:v>
                </c:pt>
                <c:pt idx="2742">
                  <c:v>7.5605503253700551E-2</c:v>
                </c:pt>
                <c:pt idx="2743">
                  <c:v>8.4213859365542293E-2</c:v>
                </c:pt>
                <c:pt idx="2744">
                  <c:v>5.7109683769351202E-2</c:v>
                </c:pt>
                <c:pt idx="2745">
                  <c:v>2.2408572446095579E-2</c:v>
                </c:pt>
                <c:pt idx="2746">
                  <c:v>6.6516049007466674E-2</c:v>
                </c:pt>
                <c:pt idx="2747">
                  <c:v>6.9825944853994154E-2</c:v>
                </c:pt>
                <c:pt idx="2748">
                  <c:v>0.10008550585466459</c:v>
                </c:pt>
                <c:pt idx="2749">
                  <c:v>0.1049542231642101</c:v>
                </c:pt>
                <c:pt idx="2750">
                  <c:v>0.1080549122236556</c:v>
                </c:pt>
                <c:pt idx="2751">
                  <c:v>0.1145261793420822</c:v>
                </c:pt>
                <c:pt idx="2752">
                  <c:v>9.7225369491301478E-2</c:v>
                </c:pt>
                <c:pt idx="2753">
                  <c:v>2.729961284977318E-2</c:v>
                </c:pt>
                <c:pt idx="2754">
                  <c:v>9.387023590474998E-2</c:v>
                </c:pt>
                <c:pt idx="2755">
                  <c:v>2.6752907638742981E-2</c:v>
                </c:pt>
                <c:pt idx="2756">
                  <c:v>6.2015283341841657E-2</c:v>
                </c:pt>
                <c:pt idx="2757">
                  <c:v>0.10496040712907249</c:v>
                </c:pt>
                <c:pt idx="2758">
                  <c:v>6.6963475963613892E-2</c:v>
                </c:pt>
                <c:pt idx="2759">
                  <c:v>0.16134264238488161</c:v>
                </c:pt>
                <c:pt idx="2760">
                  <c:v>6.2674483827173985E-2</c:v>
                </c:pt>
                <c:pt idx="2761">
                  <c:v>9.2712396957005921E-2</c:v>
                </c:pt>
                <c:pt idx="2762">
                  <c:v>2.818074878973419E-2</c:v>
                </c:pt>
                <c:pt idx="2763">
                  <c:v>2.534399467190545E-2</c:v>
                </c:pt>
                <c:pt idx="2764">
                  <c:v>3.1642968065774227E-2</c:v>
                </c:pt>
                <c:pt idx="2765">
                  <c:v>2.5443840181523059E-2</c:v>
                </c:pt>
                <c:pt idx="2766">
                  <c:v>2.3097161055833131E-2</c:v>
                </c:pt>
                <c:pt idx="2767">
                  <c:v>7.8165077942614729E-3</c:v>
                </c:pt>
                <c:pt idx="2768">
                  <c:v>8.3581960182818622E-3</c:v>
                </c:pt>
                <c:pt idx="2769">
                  <c:v>6.8622946700012191E-3</c:v>
                </c:pt>
                <c:pt idx="2770">
                  <c:v>1.803659572602196E-2</c:v>
                </c:pt>
                <c:pt idx="2771">
                  <c:v>2.9558190122825321E-2</c:v>
                </c:pt>
                <c:pt idx="2772">
                  <c:v>4.5712790046014327E-2</c:v>
                </c:pt>
                <c:pt idx="2773">
                  <c:v>2.0276203926218799E-2</c:v>
                </c:pt>
                <c:pt idx="2774">
                  <c:v>1.212560831405793E-2</c:v>
                </c:pt>
                <c:pt idx="2775">
                  <c:v>1.206222713389679E-2</c:v>
                </c:pt>
                <c:pt idx="2776">
                  <c:v>8.3891732758843256E-3</c:v>
                </c:pt>
                <c:pt idx="2777">
                  <c:v>5.9705829934423816E-3</c:v>
                </c:pt>
                <c:pt idx="2778">
                  <c:v>2.4628065380082321E-2</c:v>
                </c:pt>
                <c:pt idx="2779">
                  <c:v>2.5043173113280478E-3</c:v>
                </c:pt>
                <c:pt idx="2780">
                  <c:v>1.881189703074768E-2</c:v>
                </c:pt>
                <c:pt idx="2781">
                  <c:v>1.4709564436073609E-2</c:v>
                </c:pt>
                <c:pt idx="2782">
                  <c:v>3.7004429649236142E-2</c:v>
                </c:pt>
                <c:pt idx="2783">
                  <c:v>2.757990656968232E-2</c:v>
                </c:pt>
                <c:pt idx="2784">
                  <c:v>3.6903622849799117E-2</c:v>
                </c:pt>
                <c:pt idx="2785">
                  <c:v>4.305709236686097E-2</c:v>
                </c:pt>
                <c:pt idx="2786">
                  <c:v>6.6469865463072209E-2</c:v>
                </c:pt>
                <c:pt idx="2787">
                  <c:v>6.0690463203000193E-2</c:v>
                </c:pt>
                <c:pt idx="2788">
                  <c:v>0.1229689360976412</c:v>
                </c:pt>
                <c:pt idx="2789">
                  <c:v>0.1150318952667321</c:v>
                </c:pt>
                <c:pt idx="2790">
                  <c:v>4.6634838574989013E-2</c:v>
                </c:pt>
                <c:pt idx="2791">
                  <c:v>3.114053437485588E-2</c:v>
                </c:pt>
                <c:pt idx="2792">
                  <c:v>0.13779507600796009</c:v>
                </c:pt>
                <c:pt idx="2793">
                  <c:v>5.1958735040635598E-2</c:v>
                </c:pt>
                <c:pt idx="2794">
                  <c:v>9.6236377347798774E-2</c:v>
                </c:pt>
                <c:pt idx="2795">
                  <c:v>8.377472096177277E-2</c:v>
                </c:pt>
                <c:pt idx="2796">
                  <c:v>3.6275377941055217E-2</c:v>
                </c:pt>
                <c:pt idx="2797">
                  <c:v>2.192425504038658E-2</c:v>
                </c:pt>
                <c:pt idx="2798">
                  <c:v>8.3739269448209752E-2</c:v>
                </c:pt>
                <c:pt idx="2799">
                  <c:v>2.8359735185274279E-2</c:v>
                </c:pt>
                <c:pt idx="2800">
                  <c:v>2.5717607116783139E-2</c:v>
                </c:pt>
                <c:pt idx="2801">
                  <c:v>4.5680904555529409E-2</c:v>
                </c:pt>
                <c:pt idx="2802">
                  <c:v>4.3828046300006104E-3</c:v>
                </c:pt>
                <c:pt idx="2803">
                  <c:v>6.7478305259933468E-3</c:v>
                </c:pt>
                <c:pt idx="2804">
                  <c:v>3.6679168914193733E-2</c:v>
                </c:pt>
                <c:pt idx="2805">
                  <c:v>3.4980517829356919E-2</c:v>
                </c:pt>
                <c:pt idx="2806">
                  <c:v>3.1305602329777138E-2</c:v>
                </c:pt>
                <c:pt idx="2807">
                  <c:v>4.0370508387279673E-2</c:v>
                </c:pt>
                <c:pt idx="2808">
                  <c:v>2.520109660092041E-2</c:v>
                </c:pt>
                <c:pt idx="2809">
                  <c:v>2.0769277969576651E-2</c:v>
                </c:pt>
                <c:pt idx="2810">
                  <c:v>9.2166238934555059E-3</c:v>
                </c:pt>
                <c:pt idx="2811">
                  <c:v>1.7547920479862599E-2</c:v>
                </c:pt>
                <c:pt idx="2812">
                  <c:v>1.7064225125129701E-2</c:v>
                </c:pt>
                <c:pt idx="2813">
                  <c:v>1.137876283528404E-2</c:v>
                </c:pt>
                <c:pt idx="2814">
                  <c:v>8.7821246734029398E-3</c:v>
                </c:pt>
                <c:pt idx="2815">
                  <c:v>5.0214969902752692E-3</c:v>
                </c:pt>
                <c:pt idx="2816">
                  <c:v>2.7906656851585391E-2</c:v>
                </c:pt>
                <c:pt idx="2817">
                  <c:v>6.7141576199425497E-3</c:v>
                </c:pt>
                <c:pt idx="2818">
                  <c:v>4.7001725503854367E-3</c:v>
                </c:pt>
                <c:pt idx="2819">
                  <c:v>1.054067984161644E-2</c:v>
                </c:pt>
                <c:pt idx="2820">
                  <c:v>1.082082749891114E-2</c:v>
                </c:pt>
                <c:pt idx="2821">
                  <c:v>3.6660793977136848E-2</c:v>
                </c:pt>
                <c:pt idx="2822">
                  <c:v>5.2322877832072991E-2</c:v>
                </c:pt>
                <c:pt idx="2823">
                  <c:v>4.1407722801053773E-2</c:v>
                </c:pt>
                <c:pt idx="2824">
                  <c:v>3.0196208445765309E-2</c:v>
                </c:pt>
                <c:pt idx="2825">
                  <c:v>4.0312398817097403E-2</c:v>
                </c:pt>
                <c:pt idx="2826">
                  <c:v>2.3632107495012749E-2</c:v>
                </c:pt>
                <c:pt idx="2827">
                  <c:v>3.4792333263916932E-2</c:v>
                </c:pt>
                <c:pt idx="2828">
                  <c:v>3.9098859028261337E-2</c:v>
                </c:pt>
                <c:pt idx="2829">
                  <c:v>1.381126402460449E-2</c:v>
                </c:pt>
                <c:pt idx="2830">
                  <c:v>1.4275444287650679E-2</c:v>
                </c:pt>
                <c:pt idx="2831">
                  <c:v>6.0572052212182252E-2</c:v>
                </c:pt>
                <c:pt idx="2832">
                  <c:v>4.1213572134051142E-2</c:v>
                </c:pt>
                <c:pt idx="2833">
                  <c:v>3.3243140680894699E-2</c:v>
                </c:pt>
                <c:pt idx="2834">
                  <c:v>1.4810409546840819E-2</c:v>
                </c:pt>
                <c:pt idx="2835">
                  <c:v>9.7441299361138121E-3</c:v>
                </c:pt>
                <c:pt idx="2836">
                  <c:v>1.4133769396156241E-2</c:v>
                </c:pt>
                <c:pt idx="2837">
                  <c:v>3.7558352383923639E-2</c:v>
                </c:pt>
                <c:pt idx="2838">
                  <c:v>9.9544836386507435E-3</c:v>
                </c:pt>
                <c:pt idx="2839">
                  <c:v>9.138495326911926E-2</c:v>
                </c:pt>
                <c:pt idx="2840">
                  <c:v>1.2915816895860291E-2</c:v>
                </c:pt>
                <c:pt idx="2841">
                  <c:v>2.2234690958976362E-2</c:v>
                </c:pt>
                <c:pt idx="2842">
                  <c:v>2.852648572019463E-2</c:v>
                </c:pt>
                <c:pt idx="2843">
                  <c:v>2.64815503934616E-2</c:v>
                </c:pt>
                <c:pt idx="2844">
                  <c:v>1.261216837688957E-2</c:v>
                </c:pt>
                <c:pt idx="2845">
                  <c:v>4.1263750759475713E-2</c:v>
                </c:pt>
                <c:pt idx="2846">
                  <c:v>4.2673009840595917E-2</c:v>
                </c:pt>
                <c:pt idx="2847">
                  <c:v>1.499050689527397E-2</c:v>
                </c:pt>
                <c:pt idx="2848">
                  <c:v>2.230416847779839E-2</c:v>
                </c:pt>
                <c:pt idx="2849">
                  <c:v>1.3570464284269709E-2</c:v>
                </c:pt>
                <c:pt idx="2850">
                  <c:v>1.8310303852006451E-2</c:v>
                </c:pt>
                <c:pt idx="2851">
                  <c:v>1.8101385838279419E-2</c:v>
                </c:pt>
                <c:pt idx="2852">
                  <c:v>1.0011062747192E-2</c:v>
                </c:pt>
                <c:pt idx="2853">
                  <c:v>8.7495184136401373E-3</c:v>
                </c:pt>
                <c:pt idx="2854">
                  <c:v>3.9223247810360722E-3</c:v>
                </c:pt>
                <c:pt idx="2855">
                  <c:v>3.1479288489046867E-2</c:v>
                </c:pt>
                <c:pt idx="2856">
                  <c:v>8.5420651659752662E-3</c:v>
                </c:pt>
                <c:pt idx="2857">
                  <c:v>2.547553793252769E-2</c:v>
                </c:pt>
                <c:pt idx="2858">
                  <c:v>1.113090234471672E-2</c:v>
                </c:pt>
                <c:pt idx="2859">
                  <c:v>8.0305113018178578E-3</c:v>
                </c:pt>
                <c:pt idx="2860">
                  <c:v>9.1630494682183837E-3</c:v>
                </c:pt>
                <c:pt idx="2861">
                  <c:v>6.1659693972717297E-3</c:v>
                </c:pt>
                <c:pt idx="2862">
                  <c:v>1.8052455210504761E-2</c:v>
                </c:pt>
                <c:pt idx="2863">
                  <c:v>1.8222705835104901E-2</c:v>
                </c:pt>
                <c:pt idx="2864">
                  <c:v>2.205443141760376E-2</c:v>
                </c:pt>
                <c:pt idx="2865">
                  <c:v>2.8551930362368399E-2</c:v>
                </c:pt>
                <c:pt idx="2866">
                  <c:v>1.4289570001586529E-2</c:v>
                </c:pt>
                <c:pt idx="2867">
                  <c:v>2.2408217751515191E-2</c:v>
                </c:pt>
                <c:pt idx="2868">
                  <c:v>1.558755653473717E-2</c:v>
                </c:pt>
                <c:pt idx="2869">
                  <c:v>1.413720622938194E-2</c:v>
                </c:pt>
                <c:pt idx="2870">
                  <c:v>1.548390822342644E-2</c:v>
                </c:pt>
                <c:pt idx="2871">
                  <c:v>1.510590678351257E-2</c:v>
                </c:pt>
                <c:pt idx="2872">
                  <c:v>1.2284160271031189E-2</c:v>
                </c:pt>
                <c:pt idx="2873">
                  <c:v>2.4617004387158199E-2</c:v>
                </c:pt>
                <c:pt idx="2874">
                  <c:v>1.15309132515139E-2</c:v>
                </c:pt>
                <c:pt idx="2875">
                  <c:v>9.8535628919445041E-3</c:v>
                </c:pt>
                <c:pt idx="2876">
                  <c:v>9.598703497343368E-3</c:v>
                </c:pt>
                <c:pt idx="2877">
                  <c:v>3.7553551208631603E-2</c:v>
                </c:pt>
                <c:pt idx="2878">
                  <c:v>1.890974407210998E-2</c:v>
                </c:pt>
                <c:pt idx="2879">
                  <c:v>1.6725104494445499E-2</c:v>
                </c:pt>
                <c:pt idx="2880">
                  <c:v>1.3242992918060231E-2</c:v>
                </c:pt>
                <c:pt idx="2881">
                  <c:v>3.3238676740193478E-2</c:v>
                </c:pt>
                <c:pt idx="2882">
                  <c:v>1.8295425183267211E-2</c:v>
                </c:pt>
                <c:pt idx="2883">
                  <c:v>1.028472719227508E-2</c:v>
                </c:pt>
                <c:pt idx="2884">
                  <c:v>5.8767253277902231E-3</c:v>
                </c:pt>
                <c:pt idx="2885">
                  <c:v>2.9024167217613982E-3</c:v>
                </c:pt>
                <c:pt idx="2886">
                  <c:v>6.52337448285179E-3</c:v>
                </c:pt>
                <c:pt idx="2887">
                  <c:v>2.2823066243104172E-2</c:v>
                </c:pt>
                <c:pt idx="2888">
                  <c:v>1.6318079951262131E-2</c:v>
                </c:pt>
                <c:pt idx="2889">
                  <c:v>1.6592039013393779E-2</c:v>
                </c:pt>
                <c:pt idx="2890">
                  <c:v>3.960620741753235E-3</c:v>
                </c:pt>
                <c:pt idx="2891">
                  <c:v>2.7609081612743371E-3</c:v>
                </c:pt>
                <c:pt idx="2892">
                  <c:v>5.3575648538307964E-3</c:v>
                </c:pt>
                <c:pt idx="2893">
                  <c:v>1.777441276747398E-2</c:v>
                </c:pt>
                <c:pt idx="2894">
                  <c:v>1.0366582841552729E-2</c:v>
                </c:pt>
                <c:pt idx="2895">
                  <c:v>4.4770850160646821E-3</c:v>
                </c:pt>
                <c:pt idx="2896">
                  <c:v>3.3524209191940308E-3</c:v>
                </c:pt>
                <c:pt idx="2897">
                  <c:v>7.1960331618392166E-3</c:v>
                </c:pt>
                <c:pt idx="2898">
                  <c:v>3.3684595029839321E-3</c:v>
                </c:pt>
                <c:pt idx="2899">
                  <c:v>4.8053211119082626E-3</c:v>
                </c:pt>
                <c:pt idx="2900">
                  <c:v>1.5828947586597818E-2</c:v>
                </c:pt>
                <c:pt idx="2901">
                  <c:v>1.2289539118584519E-2</c:v>
                </c:pt>
                <c:pt idx="2902">
                  <c:v>1.4909027382501759E-2</c:v>
                </c:pt>
                <c:pt idx="2903">
                  <c:v>1.240038812388336E-2</c:v>
                </c:pt>
                <c:pt idx="2904">
                  <c:v>7.4504197998696148E-3</c:v>
                </c:pt>
                <c:pt idx="2905">
                  <c:v>5.2897781295547491E-3</c:v>
                </c:pt>
                <c:pt idx="2906">
                  <c:v>2.879776941623534E-3</c:v>
                </c:pt>
                <c:pt idx="2907">
                  <c:v>1.142927702193451E-2</c:v>
                </c:pt>
                <c:pt idx="2908">
                  <c:v>1.392624388626709E-3</c:v>
                </c:pt>
                <c:pt idx="2909">
                  <c:v>2.5002135438600931E-3</c:v>
                </c:pt>
                <c:pt idx="2910">
                  <c:v>3.3203376939467629E-3</c:v>
                </c:pt>
                <c:pt idx="2911">
                  <c:v>1.180522798758606E-2</c:v>
                </c:pt>
                <c:pt idx="2912">
                  <c:v>7.3582434479797353E-3</c:v>
                </c:pt>
                <c:pt idx="2913">
                  <c:v>3.738579929052353E-3</c:v>
                </c:pt>
                <c:pt idx="2914">
                  <c:v>2.2952663924188231E-2</c:v>
                </c:pt>
                <c:pt idx="2915">
                  <c:v>3.3016754723885358E-3</c:v>
                </c:pt>
                <c:pt idx="2916">
                  <c:v>6.3712431321688067E-3</c:v>
                </c:pt>
                <c:pt idx="2917">
                  <c:v>5.1932080076409143E-3</c:v>
                </c:pt>
                <c:pt idx="2918">
                  <c:v>5.2124144220662702E-3</c:v>
                </c:pt>
                <c:pt idx="2919">
                  <c:v>3.0062885480541231E-3</c:v>
                </c:pt>
                <c:pt idx="2920">
                  <c:v>2.1572299317760462E-3</c:v>
                </c:pt>
                <c:pt idx="2921">
                  <c:v>3.8590199015634151E-3</c:v>
                </c:pt>
                <c:pt idx="2922">
                  <c:v>4.0568947723083502E-3</c:v>
                </c:pt>
                <c:pt idx="2923">
                  <c:v>2.877272073739167E-2</c:v>
                </c:pt>
                <c:pt idx="2924">
                  <c:v>3.6057056526528149E-3</c:v>
                </c:pt>
                <c:pt idx="2925">
                  <c:v>4.8402786210449201E-4</c:v>
                </c:pt>
                <c:pt idx="2926">
                  <c:v>2.575799210411987E-3</c:v>
                </c:pt>
                <c:pt idx="2927">
                  <c:v>6.0122704465856939E-3</c:v>
                </c:pt>
                <c:pt idx="2928">
                  <c:v>4.6558851143081673E-3</c:v>
                </c:pt>
                <c:pt idx="2929">
                  <c:v>5.7666821778649133E-3</c:v>
                </c:pt>
                <c:pt idx="2930">
                  <c:v>7.2261811958638789E-3</c:v>
                </c:pt>
                <c:pt idx="2931">
                  <c:v>6.0394973859569552E-3</c:v>
                </c:pt>
                <c:pt idx="2932">
                  <c:v>9.811747236399767E-3</c:v>
                </c:pt>
                <c:pt idx="2933">
                  <c:v>4.2140139672878271E-3</c:v>
                </c:pt>
                <c:pt idx="2934">
                  <c:v>2.7144493119521328E-3</c:v>
                </c:pt>
                <c:pt idx="2935">
                  <c:v>6.7301964759118637E-3</c:v>
                </c:pt>
                <c:pt idx="2936">
                  <c:v>3.567191351295775E-3</c:v>
                </c:pt>
                <c:pt idx="2937">
                  <c:v>3.4323459837850962E-3</c:v>
                </c:pt>
                <c:pt idx="2938">
                  <c:v>5.5397236586590586E-3</c:v>
                </c:pt>
                <c:pt idx="2939">
                  <c:v>1.833210740283738E-3</c:v>
                </c:pt>
                <c:pt idx="2940">
                  <c:v>9.9319352382888047E-3</c:v>
                </c:pt>
                <c:pt idx="2941">
                  <c:v>1.600325247498398E-3</c:v>
                </c:pt>
                <c:pt idx="2942">
                  <c:v>1.0465834141610109E-2</c:v>
                </c:pt>
                <c:pt idx="2943">
                  <c:v>3.9737439305603016E-3</c:v>
                </c:pt>
                <c:pt idx="2944">
                  <c:v>7.758853001267013E-3</c:v>
                </c:pt>
                <c:pt idx="2945">
                  <c:v>8.4331208378219599E-3</c:v>
                </c:pt>
                <c:pt idx="2946">
                  <c:v>1.257852552979492E-2</c:v>
                </c:pt>
                <c:pt idx="2947">
                  <c:v>1.23425485029879E-2</c:v>
                </c:pt>
                <c:pt idx="2948">
                  <c:v>7.5423985523971554E-3</c:v>
                </c:pt>
                <c:pt idx="2949">
                  <c:v>2.547110467920151E-3</c:v>
                </c:pt>
                <c:pt idx="2950">
                  <c:v>1.209705238658508E-2</c:v>
                </c:pt>
                <c:pt idx="2951">
                  <c:v>1.3656604925531919E-2</c:v>
                </c:pt>
                <c:pt idx="2952">
                  <c:v>1.5048173269291309E-2</c:v>
                </c:pt>
                <c:pt idx="2953">
                  <c:v>9.5968814220861072E-3</c:v>
                </c:pt>
                <c:pt idx="2954">
                  <c:v>7.0573575437114719E-3</c:v>
                </c:pt>
                <c:pt idx="2955">
                  <c:v>5.3468042800863648E-3</c:v>
                </c:pt>
                <c:pt idx="2956">
                  <c:v>7.352258121444322E-3</c:v>
                </c:pt>
                <c:pt idx="2957">
                  <c:v>8.0244189711886592E-3</c:v>
                </c:pt>
                <c:pt idx="2958">
                  <c:v>1.4482236052419051E-2</c:v>
                </c:pt>
                <c:pt idx="2959">
                  <c:v>6.1311429951675421E-3</c:v>
                </c:pt>
                <c:pt idx="2960">
                  <c:v>9.9471493050218972E-3</c:v>
                </c:pt>
                <c:pt idx="2961">
                  <c:v>3.069265026658555E-3</c:v>
                </c:pt>
                <c:pt idx="2962">
                  <c:v>5.6134642424977886E-3</c:v>
                </c:pt>
                <c:pt idx="2963">
                  <c:v>1.305246350605469E-2</c:v>
                </c:pt>
                <c:pt idx="2964">
                  <c:v>3.647391337499925E-3</c:v>
                </c:pt>
                <c:pt idx="2965">
                  <c:v>5.1772063904434191E-3</c:v>
                </c:pt>
                <c:pt idx="2966">
                  <c:v>3.4390276561526482E-3</c:v>
                </c:pt>
                <c:pt idx="2967">
                  <c:v>5.3705984522396857E-3</c:v>
                </c:pt>
                <c:pt idx="2968">
                  <c:v>1.5101615363094709E-2</c:v>
                </c:pt>
                <c:pt idx="2969">
                  <c:v>9.3087286890978244E-3</c:v>
                </c:pt>
                <c:pt idx="2970">
                  <c:v>4.1178317349864959E-3</c:v>
                </c:pt>
                <c:pt idx="2971">
                  <c:v>9.4423806699078343E-3</c:v>
                </c:pt>
                <c:pt idx="2972">
                  <c:v>1.713029139962768E-3</c:v>
                </c:pt>
                <c:pt idx="2973">
                  <c:v>1.0303518911712261E-2</c:v>
                </c:pt>
                <c:pt idx="2974">
                  <c:v>1.080228761826286E-2</c:v>
                </c:pt>
                <c:pt idx="2975">
                  <c:v>1.2993982986414181E-2</c:v>
                </c:pt>
                <c:pt idx="2976">
                  <c:v>1.282047930003204E-2</c:v>
                </c:pt>
                <c:pt idx="2977">
                  <c:v>1.2183258062114181E-2</c:v>
                </c:pt>
                <c:pt idx="2978">
                  <c:v>4.5884642138707188E-2</c:v>
                </c:pt>
                <c:pt idx="2979">
                  <c:v>1.576439501747498E-2</c:v>
                </c:pt>
                <c:pt idx="2980">
                  <c:v>7.5051730799551384E-3</c:v>
                </c:pt>
                <c:pt idx="2981">
                  <c:v>1.7096420565756231E-2</c:v>
                </c:pt>
                <c:pt idx="2982">
                  <c:v>1.6187641183420341E-2</c:v>
                </c:pt>
                <c:pt idx="2983">
                  <c:v>5.0410354223419194E-3</c:v>
                </c:pt>
                <c:pt idx="2984">
                  <c:v>9.2964702425204458E-3</c:v>
                </c:pt>
                <c:pt idx="2985">
                  <c:v>1.255719899761353E-2</c:v>
                </c:pt>
                <c:pt idx="2986">
                  <c:v>3.449589171339341E-3</c:v>
                </c:pt>
                <c:pt idx="2987">
                  <c:v>1.2227628243843989E-2</c:v>
                </c:pt>
                <c:pt idx="2988">
                  <c:v>4.2041057305996698E-3</c:v>
                </c:pt>
                <c:pt idx="2989">
                  <c:v>3.2269263226721201E-3</c:v>
                </c:pt>
                <c:pt idx="2990">
                  <c:v>1.432686389659759E-2</c:v>
                </c:pt>
                <c:pt idx="2991">
                  <c:v>6.3532405752401737E-3</c:v>
                </c:pt>
                <c:pt idx="2992">
                  <c:v>9.4931036256820679E-3</c:v>
                </c:pt>
                <c:pt idx="2993">
                  <c:v>1.1581060261152651E-2</c:v>
                </c:pt>
                <c:pt idx="2994">
                  <c:v>1.207463085924286E-2</c:v>
                </c:pt>
                <c:pt idx="2995">
                  <c:v>1.5156177425930411E-2</c:v>
                </c:pt>
                <c:pt idx="2996">
                  <c:v>9.2977166161071767E-3</c:v>
                </c:pt>
                <c:pt idx="2997">
                  <c:v>1.025542037077721E-2</c:v>
                </c:pt>
                <c:pt idx="2998">
                  <c:v>2.1055483980922472E-2</c:v>
                </c:pt>
                <c:pt idx="2999">
                  <c:v>1.5122563392060469E-2</c:v>
                </c:pt>
                <c:pt idx="3000">
                  <c:v>4.952794151667779E-2</c:v>
                </c:pt>
                <c:pt idx="3001">
                  <c:v>3.8287694026704018E-2</c:v>
                </c:pt>
                <c:pt idx="3002">
                  <c:v>3.111808658143371E-2</c:v>
                </c:pt>
                <c:pt idx="3003">
                  <c:v>3.1547404700064917E-2</c:v>
                </c:pt>
                <c:pt idx="3004">
                  <c:v>2.654512587980987E-2</c:v>
                </c:pt>
                <c:pt idx="3005">
                  <c:v>2.2621437934236151E-2</c:v>
                </c:pt>
                <c:pt idx="3006">
                  <c:v>2.3050065193686149E-2</c:v>
                </c:pt>
                <c:pt idx="3007">
                  <c:v>2.8611568269126589E-2</c:v>
                </c:pt>
                <c:pt idx="3008">
                  <c:v>5.1834565561646957E-2</c:v>
                </c:pt>
                <c:pt idx="3009">
                  <c:v>1.6770367132498701E-2</c:v>
                </c:pt>
                <c:pt idx="3010">
                  <c:v>1.659670546270256E-2</c:v>
                </c:pt>
                <c:pt idx="3011">
                  <c:v>4.1107612832138062E-2</c:v>
                </c:pt>
                <c:pt idx="3012">
                  <c:v>6.8411523241939928E-2</c:v>
                </c:pt>
                <c:pt idx="3013">
                  <c:v>1.7418239255681991E-2</c:v>
                </c:pt>
                <c:pt idx="3014">
                  <c:v>1.49740213265445E-2</c:v>
                </c:pt>
                <c:pt idx="3015">
                  <c:v>4.4454366125089337E-2</c:v>
                </c:pt>
                <c:pt idx="3016">
                  <c:v>2.2955363411935732E-2</c:v>
                </c:pt>
                <c:pt idx="3017">
                  <c:v>2.946399389232697E-2</c:v>
                </c:pt>
                <c:pt idx="3018">
                  <c:v>3.0876790907153621E-2</c:v>
                </c:pt>
                <c:pt idx="3019">
                  <c:v>5.2020326878764032E-2</c:v>
                </c:pt>
                <c:pt idx="3020">
                  <c:v>4.2660317574547968E-2</c:v>
                </c:pt>
                <c:pt idx="3021">
                  <c:v>1.902509348733299E-2</c:v>
                </c:pt>
                <c:pt idx="3022">
                  <c:v>2.4314493040329819E-2</c:v>
                </c:pt>
                <c:pt idx="3023">
                  <c:v>2.1093942123687971E-2</c:v>
                </c:pt>
                <c:pt idx="3024">
                  <c:v>2.649590089539848E-2</c:v>
                </c:pt>
                <c:pt idx="3025">
                  <c:v>1.0947017228333661E-2</c:v>
                </c:pt>
                <c:pt idx="3026">
                  <c:v>1.989627495901268E-2</c:v>
                </c:pt>
                <c:pt idx="3027">
                  <c:v>3.830654857014771E-2</c:v>
                </c:pt>
                <c:pt idx="3028">
                  <c:v>2.186172960682373E-2</c:v>
                </c:pt>
                <c:pt idx="3029">
                  <c:v>2.3372808247146531E-2</c:v>
                </c:pt>
                <c:pt idx="3030">
                  <c:v>3.0606828419304739E-2</c:v>
                </c:pt>
                <c:pt idx="3031">
                  <c:v>2.0109316866249921E-2</c:v>
                </c:pt>
                <c:pt idx="3032">
                  <c:v>1.404002321787742E-2</c:v>
                </c:pt>
                <c:pt idx="3033">
                  <c:v>1.333523334697846E-2</c:v>
                </c:pt>
                <c:pt idx="3034">
                  <c:v>2.0768905267139589E-2</c:v>
                </c:pt>
                <c:pt idx="3035">
                  <c:v>2.9319328279409411E-2</c:v>
                </c:pt>
                <c:pt idx="3036">
                  <c:v>2.6108954046917342E-2</c:v>
                </c:pt>
                <c:pt idx="3037">
                  <c:v>1.2513970720040591E-2</c:v>
                </c:pt>
                <c:pt idx="3038">
                  <c:v>7.604567573727951E-3</c:v>
                </c:pt>
                <c:pt idx="3039">
                  <c:v>5.7051861113397214E-3</c:v>
                </c:pt>
                <c:pt idx="3040">
                  <c:v>1.880114730895539E-2</c:v>
                </c:pt>
                <c:pt idx="3041">
                  <c:v>2.350980174400169E-2</c:v>
                </c:pt>
                <c:pt idx="3042">
                  <c:v>2.1762315751562421E-2</c:v>
                </c:pt>
                <c:pt idx="3043">
                  <c:v>2.6305863783990479E-2</c:v>
                </c:pt>
                <c:pt idx="3044">
                  <c:v>7.5288273456478108E-3</c:v>
                </c:pt>
                <c:pt idx="3045">
                  <c:v>5.7161225345681004E-3</c:v>
                </c:pt>
                <c:pt idx="3046">
                  <c:v>2.373524671788085E-2</c:v>
                </c:pt>
                <c:pt idx="3047">
                  <c:v>2.113499288322692E-2</c:v>
                </c:pt>
                <c:pt idx="3048">
                  <c:v>2.556688488114776E-2</c:v>
                </c:pt>
                <c:pt idx="3049">
                  <c:v>2.924529741080804E-2</c:v>
                </c:pt>
                <c:pt idx="3050">
                  <c:v>3.0832292000853499E-2</c:v>
                </c:pt>
                <c:pt idx="3051">
                  <c:v>1.304353492699303E-2</c:v>
                </c:pt>
                <c:pt idx="3052">
                  <c:v>9.7770130873846457E-3</c:v>
                </c:pt>
                <c:pt idx="3053">
                  <c:v>2.245091739552459E-2</c:v>
                </c:pt>
                <c:pt idx="3054">
                  <c:v>1.1952346732024159E-2</c:v>
                </c:pt>
                <c:pt idx="3055">
                  <c:v>1.8870432516934429E-2</c:v>
                </c:pt>
                <c:pt idx="3056">
                  <c:v>1.03500014722287E-2</c:v>
                </c:pt>
                <c:pt idx="3057">
                  <c:v>1.6440919607275999E-2</c:v>
                </c:pt>
                <c:pt idx="3058">
                  <c:v>1.9901129790639571E-2</c:v>
                </c:pt>
                <c:pt idx="3059">
                  <c:v>2.0126801135794369E-2</c:v>
                </c:pt>
                <c:pt idx="3060">
                  <c:v>2.202690023197288E-2</c:v>
                </c:pt>
                <c:pt idx="3061">
                  <c:v>8.4250327257155158E-2</c:v>
                </c:pt>
                <c:pt idx="3062">
                  <c:v>2.3817643676400071E-2</c:v>
                </c:pt>
                <c:pt idx="3063">
                  <c:v>1.4366772947418749E-2</c:v>
                </c:pt>
                <c:pt idx="3064">
                  <c:v>1.746742860099754E-2</c:v>
                </c:pt>
                <c:pt idx="3065">
                  <c:v>2.6450557096100159E-2</c:v>
                </c:pt>
                <c:pt idx="3066">
                  <c:v>2.4069661051906971E-2</c:v>
                </c:pt>
                <c:pt idx="3067">
                  <c:v>1.8477610508474351E-2</c:v>
                </c:pt>
                <c:pt idx="3068">
                  <c:v>2.017892838856445E-2</c:v>
                </c:pt>
                <c:pt idx="3069">
                  <c:v>1.385478437454498E-2</c:v>
                </c:pt>
                <c:pt idx="3070">
                  <c:v>2.0265811097145689E-2</c:v>
                </c:pt>
                <c:pt idx="3071">
                  <c:v>1.803639841381462E-2</c:v>
                </c:pt>
                <c:pt idx="3072">
                  <c:v>1.468716505075012E-2</c:v>
                </c:pt>
                <c:pt idx="3073">
                  <c:v>1.8563867939432599E-2</c:v>
                </c:pt>
                <c:pt idx="3074">
                  <c:v>1.5096644175330199E-2</c:v>
                </c:pt>
                <c:pt idx="3075">
                  <c:v>2.768625911563263E-2</c:v>
                </c:pt>
                <c:pt idx="3076">
                  <c:v>1.7716793608797531E-2</c:v>
                </c:pt>
                <c:pt idx="3077">
                  <c:v>9.4994044185168474E-3</c:v>
                </c:pt>
                <c:pt idx="3078">
                  <c:v>1.513712704209442E-2</c:v>
                </c:pt>
                <c:pt idx="3079">
                  <c:v>1.275886429415062E-2</c:v>
                </c:pt>
                <c:pt idx="3080">
                  <c:v>1.3652741901885991E-2</c:v>
                </c:pt>
                <c:pt idx="3081">
                  <c:v>1.144294081763886E-2</c:v>
                </c:pt>
                <c:pt idx="3082">
                  <c:v>2.5877003235067069E-2</c:v>
                </c:pt>
                <c:pt idx="3083">
                  <c:v>1.985378692603141E-2</c:v>
                </c:pt>
                <c:pt idx="3084">
                  <c:v>2.810756863046417E-2</c:v>
                </c:pt>
                <c:pt idx="3085">
                  <c:v>1.102912425379639E-2</c:v>
                </c:pt>
                <c:pt idx="3086">
                  <c:v>1.7223290996463549E-2</c:v>
                </c:pt>
                <c:pt idx="3087">
                  <c:v>4.6610474630798338E-3</c:v>
                </c:pt>
                <c:pt idx="3088">
                  <c:v>5.2912624213042447E-3</c:v>
                </c:pt>
                <c:pt idx="3089">
                  <c:v>1.626460312196655E-2</c:v>
                </c:pt>
                <c:pt idx="3090">
                  <c:v>1.7350134959594341E-2</c:v>
                </c:pt>
                <c:pt idx="3091">
                  <c:v>2.5032374258210751E-2</c:v>
                </c:pt>
                <c:pt idx="3092">
                  <c:v>2.6505903714378588E-2</c:v>
                </c:pt>
                <c:pt idx="3093">
                  <c:v>1.8776468775911791E-2</c:v>
                </c:pt>
                <c:pt idx="3094">
                  <c:v>1.7763187853909911E-2</c:v>
                </c:pt>
                <c:pt idx="3095">
                  <c:v>1.7998204238366702E-2</c:v>
                </c:pt>
                <c:pt idx="3096">
                  <c:v>1.217384398952972E-2</c:v>
                </c:pt>
                <c:pt idx="3097">
                  <c:v>1.3340094073851319E-2</c:v>
                </c:pt>
                <c:pt idx="3098">
                  <c:v>1.0364164265844959E-2</c:v>
                </c:pt>
                <c:pt idx="3099">
                  <c:v>1.956442355843506E-2</c:v>
                </c:pt>
                <c:pt idx="3100">
                  <c:v>1.4263714689218981E-2</c:v>
                </c:pt>
                <c:pt idx="3101">
                  <c:v>1.5665218984807969E-2</c:v>
                </c:pt>
                <c:pt idx="3102">
                  <c:v>1.397250014196709E-2</c:v>
                </c:pt>
                <c:pt idx="3103">
                  <c:v>1.0023549943239981E-2</c:v>
                </c:pt>
                <c:pt idx="3104">
                  <c:v>4.4215553807156376E-3</c:v>
                </c:pt>
                <c:pt idx="3105">
                  <c:v>1.3097181329926761E-2</c:v>
                </c:pt>
                <c:pt idx="3106">
                  <c:v>2.6828267590557859E-2</c:v>
                </c:pt>
                <c:pt idx="3107">
                  <c:v>1.0740381630689929E-2</c:v>
                </c:pt>
                <c:pt idx="3108">
                  <c:v>1.5336822889955141E-2</c:v>
                </c:pt>
                <c:pt idx="3109">
                  <c:v>9.8826849332415753E-3</c:v>
                </c:pt>
                <c:pt idx="3110">
                  <c:v>1.210388483692596E-2</c:v>
                </c:pt>
                <c:pt idx="3111">
                  <c:v>1.904298423057068E-2</c:v>
                </c:pt>
                <c:pt idx="3112">
                  <c:v>2.8455814159497678E-2</c:v>
                </c:pt>
                <c:pt idx="3113">
                  <c:v>6.078866705855104E-3</c:v>
                </c:pt>
                <c:pt idx="3114">
                  <c:v>3.6290935287935193E-2</c:v>
                </c:pt>
                <c:pt idx="3115">
                  <c:v>2.0847428029644389E-2</c:v>
                </c:pt>
                <c:pt idx="3116">
                  <c:v>2.013328684951805E-2</c:v>
                </c:pt>
                <c:pt idx="3117">
                  <c:v>1.9950625872310789E-2</c:v>
                </c:pt>
                <c:pt idx="3118">
                  <c:v>2.358335913420807E-2</c:v>
                </c:pt>
                <c:pt idx="3119">
                  <c:v>7.9888159148471076E-3</c:v>
                </c:pt>
                <c:pt idx="3120">
                  <c:v>8.4269799257595066E-3</c:v>
                </c:pt>
                <c:pt idx="3121">
                  <c:v>6.2192761920220954E-3</c:v>
                </c:pt>
                <c:pt idx="3122">
                  <c:v>2.8156477332879869E-2</c:v>
                </c:pt>
                <c:pt idx="3123">
                  <c:v>1.8101695276154101E-2</c:v>
                </c:pt>
                <c:pt idx="3124">
                  <c:v>3.1532299489837649E-2</c:v>
                </c:pt>
                <c:pt idx="3125">
                  <c:v>5.9252619717248538E-2</c:v>
                </c:pt>
                <c:pt idx="3126">
                  <c:v>2.621261310358879E-2</c:v>
                </c:pt>
                <c:pt idx="3127">
                  <c:v>2.5545951147516479E-2</c:v>
                </c:pt>
                <c:pt idx="3128">
                  <c:v>1.9353172944134141E-2</c:v>
                </c:pt>
                <c:pt idx="3129">
                  <c:v>1.7719317846722642E-2</c:v>
                </c:pt>
                <c:pt idx="3130">
                  <c:v>3.0092678820154341E-2</c:v>
                </c:pt>
                <c:pt idx="3131">
                  <c:v>1.5638773039694749E-2</c:v>
                </c:pt>
                <c:pt idx="3132">
                  <c:v>1.6965589064266279E-2</c:v>
                </c:pt>
                <c:pt idx="3133">
                  <c:v>3.2126733749633721E-2</c:v>
                </c:pt>
                <c:pt idx="3134">
                  <c:v>3.3347192987269902E-2</c:v>
                </c:pt>
                <c:pt idx="3135">
                  <c:v>2.1833494918460081E-2</c:v>
                </c:pt>
                <c:pt idx="3136">
                  <c:v>1.7043882013111269E-2</c:v>
                </c:pt>
                <c:pt idx="3137">
                  <c:v>1.3076449800147929E-2</c:v>
                </c:pt>
                <c:pt idx="3138">
                  <c:v>1.433117998902245E-2</c:v>
                </c:pt>
                <c:pt idx="3139">
                  <c:v>5.1643872420446772E-3</c:v>
                </c:pt>
                <c:pt idx="3140">
                  <c:v>9.6022822039607998E-3</c:v>
                </c:pt>
                <c:pt idx="3141">
                  <c:v>5.8626504092760458E-3</c:v>
                </c:pt>
                <c:pt idx="3142">
                  <c:v>3.9951121763360598E-3</c:v>
                </c:pt>
                <c:pt idx="3143">
                  <c:v>9.3062573614010637E-3</c:v>
                </c:pt>
                <c:pt idx="3144">
                  <c:v>1.5696973897697371E-2</c:v>
                </c:pt>
                <c:pt idx="3145">
                  <c:v>3.7376846212600331E-2</c:v>
                </c:pt>
                <c:pt idx="3146">
                  <c:v>7.8926779288753524E-3</c:v>
                </c:pt>
                <c:pt idx="3147">
                  <c:v>2.9264038832742308E-2</c:v>
                </c:pt>
                <c:pt idx="3148">
                  <c:v>1.2092584514028551E-2</c:v>
                </c:pt>
                <c:pt idx="3149">
                  <c:v>6.5810860610671226E-3</c:v>
                </c:pt>
                <c:pt idx="3150">
                  <c:v>6.9138736825145736E-3</c:v>
                </c:pt>
                <c:pt idx="3151">
                  <c:v>1.735181648361259E-2</c:v>
                </c:pt>
                <c:pt idx="3152">
                  <c:v>2.2253698094985959E-2</c:v>
                </c:pt>
                <c:pt idx="3153">
                  <c:v>2.416620926291008E-2</c:v>
                </c:pt>
                <c:pt idx="3154">
                  <c:v>1.7046854061174239E-2</c:v>
                </c:pt>
                <c:pt idx="3155">
                  <c:v>2.8278427681805111E-2</c:v>
                </c:pt>
                <c:pt idx="3156">
                  <c:v>1.7467227733975139E-2</c:v>
                </c:pt>
                <c:pt idx="3157">
                  <c:v>1.139850678352386E-2</c:v>
                </c:pt>
                <c:pt idx="3158">
                  <c:v>2.126507461485138E-2</c:v>
                </c:pt>
                <c:pt idx="3159">
                  <c:v>9.6529812967736054E-3</c:v>
                </c:pt>
                <c:pt idx="3160">
                  <c:v>9.006547920141602E-3</c:v>
                </c:pt>
                <c:pt idx="3161">
                  <c:v>2.1995671984048459E-2</c:v>
                </c:pt>
                <c:pt idx="3162">
                  <c:v>1.355751812707978E-2</c:v>
                </c:pt>
                <c:pt idx="3163">
                  <c:v>1.223565476690941E-2</c:v>
                </c:pt>
                <c:pt idx="3164">
                  <c:v>2.085258195937981E-2</c:v>
                </c:pt>
                <c:pt idx="3165">
                  <c:v>3.2696701424774398E-2</c:v>
                </c:pt>
                <c:pt idx="3166">
                  <c:v>2.5575803077824019E-2</c:v>
                </c:pt>
                <c:pt idx="3167">
                  <c:v>1.47384351635318E-2</c:v>
                </c:pt>
                <c:pt idx="3168">
                  <c:v>2.7489671899303809E-2</c:v>
                </c:pt>
                <c:pt idx="3169">
                  <c:v>3.5627818739375913E-2</c:v>
                </c:pt>
                <c:pt idx="3170">
                  <c:v>1.705746427423668E-2</c:v>
                </c:pt>
                <c:pt idx="3171">
                  <c:v>1.2008643247990339E-2</c:v>
                </c:pt>
                <c:pt idx="3172">
                  <c:v>1.8562877321382669E-2</c:v>
                </c:pt>
                <c:pt idx="3173">
                  <c:v>1.4606309530479431E-2</c:v>
                </c:pt>
                <c:pt idx="3174">
                  <c:v>1.6134831497502371E-2</c:v>
                </c:pt>
                <c:pt idx="3175">
                  <c:v>6.3245808955426034E-3</c:v>
                </c:pt>
                <c:pt idx="3176">
                  <c:v>1.7330280059102091E-2</c:v>
                </c:pt>
                <c:pt idx="3177">
                  <c:v>6.556219042866439E-3</c:v>
                </c:pt>
                <c:pt idx="3178">
                  <c:v>1.677722650093743E-2</c:v>
                </c:pt>
                <c:pt idx="3179">
                  <c:v>1.3923540871987839E-2</c:v>
                </c:pt>
                <c:pt idx="3180">
                  <c:v>1.422053112387779E-2</c:v>
                </c:pt>
                <c:pt idx="3181">
                  <c:v>1.1527822789806441E-2</c:v>
                </c:pt>
                <c:pt idx="3182">
                  <c:v>3.2078429492726442E-2</c:v>
                </c:pt>
                <c:pt idx="3183">
                  <c:v>7.2678929282662952E-3</c:v>
                </c:pt>
                <c:pt idx="3184">
                  <c:v>7.7172114150008391E-3</c:v>
                </c:pt>
                <c:pt idx="3185">
                  <c:v>2.377436993328675E-2</c:v>
                </c:pt>
                <c:pt idx="3186">
                  <c:v>2.7026786845209962E-2</c:v>
                </c:pt>
                <c:pt idx="3187">
                  <c:v>1.8570739198495102E-2</c:v>
                </c:pt>
                <c:pt idx="3188">
                  <c:v>3.009831900545655E-2</c:v>
                </c:pt>
                <c:pt idx="3189">
                  <c:v>3.9493445908751139E-2</c:v>
                </c:pt>
                <c:pt idx="3190">
                  <c:v>2.0133674687773131E-2</c:v>
                </c:pt>
                <c:pt idx="3191">
                  <c:v>1.405066906166412E-2</c:v>
                </c:pt>
                <c:pt idx="3192">
                  <c:v>2.197800651071739E-2</c:v>
                </c:pt>
                <c:pt idx="3193">
                  <c:v>2.4898638745603021E-2</c:v>
                </c:pt>
                <c:pt idx="3194">
                  <c:v>2.368184759377923E-2</c:v>
                </c:pt>
                <c:pt idx="3195">
                  <c:v>2.672076001100426E-2</c:v>
                </c:pt>
                <c:pt idx="3196">
                  <c:v>2.0111013069522399E-2</c:v>
                </c:pt>
                <c:pt idx="3197">
                  <c:v>6.736478804663085E-3</c:v>
                </c:pt>
                <c:pt idx="3198">
                  <c:v>1.021227078084953E-2</c:v>
                </c:pt>
                <c:pt idx="3199">
                  <c:v>1.6940311951561201E-2</c:v>
                </c:pt>
                <c:pt idx="3200">
                  <c:v>2.1098683056927109E-2</c:v>
                </c:pt>
                <c:pt idx="3201">
                  <c:v>2.9011994639523319E-2</c:v>
                </c:pt>
                <c:pt idx="3202">
                  <c:v>7.7896119441500083E-3</c:v>
                </c:pt>
                <c:pt idx="3203">
                  <c:v>9.0869313495748893E-3</c:v>
                </c:pt>
                <c:pt idx="3204">
                  <c:v>1.291426958113007E-2</c:v>
                </c:pt>
                <c:pt idx="3205">
                  <c:v>4.3182826045812988E-3</c:v>
                </c:pt>
                <c:pt idx="3206">
                  <c:v>4.112004644938049E-3</c:v>
                </c:pt>
                <c:pt idx="3207">
                  <c:v>5.5049897778194426E-3</c:v>
                </c:pt>
                <c:pt idx="3208">
                  <c:v>4.1615879590838614E-3</c:v>
                </c:pt>
                <c:pt idx="3209">
                  <c:v>3.2028979672984931E-2</c:v>
                </c:pt>
                <c:pt idx="3210">
                  <c:v>1.6952584538834761E-2</c:v>
                </c:pt>
                <c:pt idx="3211">
                  <c:v>1.8313823479255909E-2</c:v>
                </c:pt>
                <c:pt idx="3212">
                  <c:v>7.2135640503218842E-3</c:v>
                </c:pt>
                <c:pt idx="3213">
                  <c:v>3.9866393761953743E-2</c:v>
                </c:pt>
                <c:pt idx="3214">
                  <c:v>5.2750991097167292E-2</c:v>
                </c:pt>
                <c:pt idx="3215">
                  <c:v>2.3177481314778751E-2</c:v>
                </c:pt>
                <c:pt idx="3216">
                  <c:v>1.1215043695523379E-2</c:v>
                </c:pt>
                <c:pt idx="3217">
                  <c:v>1.7969290791628342E-2</c:v>
                </c:pt>
                <c:pt idx="3218">
                  <c:v>6.9437271484432961E-3</c:v>
                </c:pt>
                <c:pt idx="3219">
                  <c:v>1.108293670787986E-2</c:v>
                </c:pt>
                <c:pt idx="3220">
                  <c:v>1.470037537632621E-2</c:v>
                </c:pt>
                <c:pt idx="3221">
                  <c:v>9.5289057562405379E-3</c:v>
                </c:pt>
                <c:pt idx="3222">
                  <c:v>1.1601733544371639E-2</c:v>
                </c:pt>
                <c:pt idx="3223">
                  <c:v>1.7903409736357959E-2</c:v>
                </c:pt>
                <c:pt idx="3224">
                  <c:v>1.020012217894951E-2</c:v>
                </c:pt>
                <c:pt idx="3225">
                  <c:v>1.545922101154266E-2</c:v>
                </c:pt>
                <c:pt idx="3226">
                  <c:v>1.182767694343231E-2</c:v>
                </c:pt>
                <c:pt idx="3227">
                  <c:v>1.4727370314484791E-2</c:v>
                </c:pt>
                <c:pt idx="3228">
                  <c:v>2.9195523882076111E-2</c:v>
                </c:pt>
                <c:pt idx="3229">
                  <c:v>6.0080171966902917E-3</c:v>
                </c:pt>
                <c:pt idx="3230">
                  <c:v>2.4942386748490909E-2</c:v>
                </c:pt>
                <c:pt idx="3231">
                  <c:v>1.3904138788558959E-2</c:v>
                </c:pt>
                <c:pt idx="3232">
                  <c:v>1.3881573084339901E-2</c:v>
                </c:pt>
                <c:pt idx="3233">
                  <c:v>7.4976028526235186E-3</c:v>
                </c:pt>
                <c:pt idx="3234">
                  <c:v>1.023103906586662E-2</c:v>
                </c:pt>
                <c:pt idx="3235">
                  <c:v>9.491345438212815E-3</c:v>
                </c:pt>
                <c:pt idx="3236">
                  <c:v>1.451353563267784E-2</c:v>
                </c:pt>
                <c:pt idx="3237">
                  <c:v>1.782164112593956E-2</c:v>
                </c:pt>
                <c:pt idx="3238">
                  <c:v>1.9252777813438031E-2</c:v>
                </c:pt>
                <c:pt idx="3239">
                  <c:v>2.100611268422943E-2</c:v>
                </c:pt>
                <c:pt idx="3240">
                  <c:v>1.48258179220047E-2</c:v>
                </c:pt>
                <c:pt idx="3241">
                  <c:v>1.255477428496826E-2</c:v>
                </c:pt>
                <c:pt idx="3242">
                  <c:v>3.457792770102501E-2</c:v>
                </c:pt>
                <c:pt idx="3243">
                  <c:v>4.0568120647563937E-3</c:v>
                </c:pt>
                <c:pt idx="3244">
                  <c:v>3.402457297979828E-2</c:v>
                </c:pt>
                <c:pt idx="3245">
                  <c:v>1.1292729524706649E-2</c:v>
                </c:pt>
                <c:pt idx="3246">
                  <c:v>7.0241125025957488E-3</c:v>
                </c:pt>
                <c:pt idx="3247">
                  <c:v>1.8360085590373151E-2</c:v>
                </c:pt>
                <c:pt idx="3248">
                  <c:v>1.3989835384268489E-2</c:v>
                </c:pt>
                <c:pt idx="3249">
                  <c:v>2.0897818988280251E-2</c:v>
                </c:pt>
                <c:pt idx="3250">
                  <c:v>1.8592803075041429E-2</c:v>
                </c:pt>
                <c:pt idx="3251">
                  <c:v>1.3952110581139449E-2</c:v>
                </c:pt>
                <c:pt idx="3252">
                  <c:v>2.370510412950615E-2</c:v>
                </c:pt>
                <c:pt idx="3253">
                  <c:v>3.3851006623771669E-2</c:v>
                </c:pt>
                <c:pt idx="3254">
                  <c:v>1.5147762883670351E-2</c:v>
                </c:pt>
                <c:pt idx="3255">
                  <c:v>1.5406382825443651E-2</c:v>
                </c:pt>
                <c:pt idx="3256">
                  <c:v>3.2345688909884943E-2</c:v>
                </c:pt>
                <c:pt idx="3257">
                  <c:v>1.994887290473785E-2</c:v>
                </c:pt>
                <c:pt idx="3258">
                  <c:v>1.9748140089304731E-2</c:v>
                </c:pt>
                <c:pt idx="3259">
                  <c:v>8.8535582960675065E-3</c:v>
                </c:pt>
                <c:pt idx="3260">
                  <c:v>1.5708506083123779E-2</c:v>
                </c:pt>
                <c:pt idx="3261">
                  <c:v>1.506441073264763E-2</c:v>
                </c:pt>
                <c:pt idx="3262">
                  <c:v>2.900327085810608E-2</c:v>
                </c:pt>
                <c:pt idx="3263">
                  <c:v>9.987865241653366E-3</c:v>
                </c:pt>
                <c:pt idx="3264">
                  <c:v>3.1614232203109972E-2</c:v>
                </c:pt>
                <c:pt idx="3265">
                  <c:v>5.8091485344586181E-3</c:v>
                </c:pt>
                <c:pt idx="3266">
                  <c:v>4.8541131047604977E-2</c:v>
                </c:pt>
                <c:pt idx="3267">
                  <c:v>9.1963499691848742E-3</c:v>
                </c:pt>
                <c:pt idx="3268">
                  <c:v>3.1799946576760788E-2</c:v>
                </c:pt>
                <c:pt idx="3269">
                  <c:v>6.1002118793340304E-3</c:v>
                </c:pt>
                <c:pt idx="3270">
                  <c:v>2.296750383688163E-2</c:v>
                </c:pt>
                <c:pt idx="3271">
                  <c:v>1.716789009456177E-2</c:v>
                </c:pt>
                <c:pt idx="3272">
                  <c:v>5.8630092452544398E-3</c:v>
                </c:pt>
                <c:pt idx="3273">
                  <c:v>2.2814732969229961E-2</c:v>
                </c:pt>
                <c:pt idx="3274">
                  <c:v>1.765219566211243E-2</c:v>
                </c:pt>
                <c:pt idx="3275">
                  <c:v>4.0430311639717949E-2</c:v>
                </c:pt>
                <c:pt idx="3276">
                  <c:v>5.7182043854470829E-2</c:v>
                </c:pt>
                <c:pt idx="3277">
                  <c:v>2.2598269697982711E-2</c:v>
                </c:pt>
                <c:pt idx="3278">
                  <c:v>4.1254490836921613E-2</c:v>
                </c:pt>
                <c:pt idx="3279">
                  <c:v>5.7417560977276863E-2</c:v>
                </c:pt>
                <c:pt idx="3280">
                  <c:v>2.1019882138711171E-2</c:v>
                </c:pt>
                <c:pt idx="3281">
                  <c:v>1.6092090124256522E-2</c:v>
                </c:pt>
                <c:pt idx="3282">
                  <c:v>3.5008630799907223E-2</c:v>
                </c:pt>
                <c:pt idx="3283">
                  <c:v>1.116436558877495E-2</c:v>
                </c:pt>
                <c:pt idx="3284">
                  <c:v>1.9124633217965321E-2</c:v>
                </c:pt>
                <c:pt idx="3285">
                  <c:v>3.6205012183269353E-2</c:v>
                </c:pt>
                <c:pt idx="3286">
                  <c:v>4.7828383850475314E-3</c:v>
                </c:pt>
                <c:pt idx="3287">
                  <c:v>2.7036113146363831E-2</c:v>
                </c:pt>
                <c:pt idx="3288">
                  <c:v>2.7914562801658629E-2</c:v>
                </c:pt>
                <c:pt idx="3289">
                  <c:v>2.1978902261861881E-2</c:v>
                </c:pt>
                <c:pt idx="3290">
                  <c:v>1.242113128406944E-2</c:v>
                </c:pt>
                <c:pt idx="3291">
                  <c:v>2.5282011044838869E-2</c:v>
                </c:pt>
                <c:pt idx="3292">
                  <c:v>1.3352770949980089E-2</c:v>
                </c:pt>
                <c:pt idx="3293">
                  <c:v>1.1253848692051699E-2</c:v>
                </c:pt>
                <c:pt idx="3294">
                  <c:v>3.7092858604782113E-2</c:v>
                </c:pt>
                <c:pt idx="3295">
                  <c:v>4.8740162857194833E-2</c:v>
                </c:pt>
                <c:pt idx="3296">
                  <c:v>2.440433802577362E-2</c:v>
                </c:pt>
                <c:pt idx="3297">
                  <c:v>2.082118033787109E-2</c:v>
                </c:pt>
                <c:pt idx="3298">
                  <c:v>3.3348917445814509E-2</c:v>
                </c:pt>
                <c:pt idx="3299">
                  <c:v>3.7427354486890572E-2</c:v>
                </c:pt>
                <c:pt idx="3300">
                  <c:v>1.500532866800415E-2</c:v>
                </c:pt>
                <c:pt idx="3301">
                  <c:v>3.3316047407305148E-3</c:v>
                </c:pt>
                <c:pt idx="3302">
                  <c:v>3.0442413718226629E-2</c:v>
                </c:pt>
                <c:pt idx="3303">
                  <c:v>2.1527144491994551E-2</c:v>
                </c:pt>
                <c:pt idx="3304">
                  <c:v>3.4188523241916499E-2</c:v>
                </c:pt>
                <c:pt idx="3305">
                  <c:v>1.843652968940308E-2</c:v>
                </c:pt>
                <c:pt idx="3306">
                  <c:v>1.6844806075245671E-2</c:v>
                </c:pt>
                <c:pt idx="3307">
                  <c:v>1.7291319478013531E-2</c:v>
                </c:pt>
                <c:pt idx="3308">
                  <c:v>1.114237847200043E-2</c:v>
                </c:pt>
                <c:pt idx="3309">
                  <c:v>3.005079679743072E-2</c:v>
                </c:pt>
                <c:pt idx="3310">
                  <c:v>2.7507501258506779E-2</c:v>
                </c:pt>
                <c:pt idx="3311">
                  <c:v>2.537435424096459E-2</c:v>
                </c:pt>
                <c:pt idx="3312">
                  <c:v>1.8516634253449019E-2</c:v>
                </c:pt>
                <c:pt idx="3313">
                  <c:v>4.8378667977587518E-2</c:v>
                </c:pt>
                <c:pt idx="3314">
                  <c:v>5.8302202954500053E-2</c:v>
                </c:pt>
                <c:pt idx="3315">
                  <c:v>1.637471080945618E-2</c:v>
                </c:pt>
                <c:pt idx="3316">
                  <c:v>3.4822574369075238E-2</c:v>
                </c:pt>
                <c:pt idx="3317">
                  <c:v>1.145706833773712E-2</c:v>
                </c:pt>
                <c:pt idx="3318">
                  <c:v>2.2890636892894289E-2</c:v>
                </c:pt>
                <c:pt idx="3319">
                  <c:v>2.5554865040697931E-2</c:v>
                </c:pt>
                <c:pt idx="3320">
                  <c:v>1.166849674816986E-2</c:v>
                </c:pt>
                <c:pt idx="3321">
                  <c:v>3.0222610999097819E-2</c:v>
                </c:pt>
                <c:pt idx="3322">
                  <c:v>2.6662668778067548E-2</c:v>
                </c:pt>
                <c:pt idx="3323">
                  <c:v>5.4535835955398558E-3</c:v>
                </c:pt>
                <c:pt idx="3324">
                  <c:v>1.310385107170471E-2</c:v>
                </c:pt>
                <c:pt idx="3325">
                  <c:v>2.1339474468513722E-2</c:v>
                </c:pt>
                <c:pt idx="3326">
                  <c:v>1.928328514199219E-2</c:v>
                </c:pt>
                <c:pt idx="3327">
                  <c:v>2.2365947936283569E-2</c:v>
                </c:pt>
                <c:pt idx="3328">
                  <c:v>5.577953287476678E-2</c:v>
                </c:pt>
                <c:pt idx="3329">
                  <c:v>3.5123547327312633E-2</c:v>
                </c:pt>
                <c:pt idx="3330">
                  <c:v>7.7819499291993707E-2</c:v>
                </c:pt>
                <c:pt idx="3331">
                  <c:v>2.0349584356538618E-2</c:v>
                </c:pt>
                <c:pt idx="3332">
                  <c:v>7.0713686930017089E-2</c:v>
                </c:pt>
                <c:pt idx="3333">
                  <c:v>3.4095061449020692E-2</c:v>
                </c:pt>
                <c:pt idx="3334">
                  <c:v>1.062443388136375E-2</c:v>
                </c:pt>
                <c:pt idx="3335">
                  <c:v>1.6333909175436631E-2</c:v>
                </c:pt>
                <c:pt idx="3336">
                  <c:v>1.7139451064958421E-2</c:v>
                </c:pt>
                <c:pt idx="3337">
                  <c:v>2.3120844448675541E-3</c:v>
                </c:pt>
                <c:pt idx="3338">
                  <c:v>2.4841000009901349E-2</c:v>
                </c:pt>
                <c:pt idx="3339">
                  <c:v>2.881485814382629E-2</c:v>
                </c:pt>
                <c:pt idx="3340">
                  <c:v>3.1961225901141657E-2</c:v>
                </c:pt>
                <c:pt idx="3341">
                  <c:v>1.8541150732579049E-2</c:v>
                </c:pt>
                <c:pt idx="3342">
                  <c:v>4.5758739747167362E-2</c:v>
                </c:pt>
                <c:pt idx="3343">
                  <c:v>3.7089437396179432E-2</c:v>
                </c:pt>
                <c:pt idx="3344">
                  <c:v>1.843788697850151E-2</c:v>
                </c:pt>
                <c:pt idx="3345">
                  <c:v>2.0913333339459529E-2</c:v>
                </c:pt>
                <c:pt idx="3346">
                  <c:v>4.8493663773742597E-2</c:v>
                </c:pt>
                <c:pt idx="3347">
                  <c:v>1.3237946621134949E-2</c:v>
                </c:pt>
                <c:pt idx="3348">
                  <c:v>1.823062062528992E-2</c:v>
                </c:pt>
                <c:pt idx="3349">
                  <c:v>1.6806975601661989E-2</c:v>
                </c:pt>
                <c:pt idx="3350">
                  <c:v>2.0569543402952809E-2</c:v>
                </c:pt>
                <c:pt idx="3351">
                  <c:v>2.3415614491881329E-2</c:v>
                </c:pt>
                <c:pt idx="3352">
                  <c:v>3.8927287403390201E-2</c:v>
                </c:pt>
                <c:pt idx="3353">
                  <c:v>1.9952750352736439E-2</c:v>
                </c:pt>
                <c:pt idx="3354">
                  <c:v>8.6074124221531309E-2</c:v>
                </c:pt>
                <c:pt idx="3355">
                  <c:v>4.2663303612372437E-2</c:v>
                </c:pt>
                <c:pt idx="3356">
                  <c:v>2.1125886443326421E-2</c:v>
                </c:pt>
                <c:pt idx="3357">
                  <c:v>2.4873525514067692E-2</c:v>
                </c:pt>
                <c:pt idx="3358">
                  <c:v>1.8049681184637449E-2</c:v>
                </c:pt>
                <c:pt idx="3359">
                  <c:v>2.58213176002932E-2</c:v>
                </c:pt>
                <c:pt idx="3360">
                  <c:v>5.7643420849578457E-2</c:v>
                </c:pt>
                <c:pt idx="3361">
                  <c:v>2.115122973671418E-2</c:v>
                </c:pt>
                <c:pt idx="3362">
                  <c:v>3.5076106158322448E-2</c:v>
                </c:pt>
                <c:pt idx="3363">
                  <c:v>4.1457595841738283E-2</c:v>
                </c:pt>
                <c:pt idx="3364">
                  <c:v>6.8740106267496034E-2</c:v>
                </c:pt>
                <c:pt idx="3365">
                  <c:v>5.4845333161808688E-2</c:v>
                </c:pt>
                <c:pt idx="3366">
                  <c:v>2.3875326526180719E-2</c:v>
                </c:pt>
                <c:pt idx="3367">
                  <c:v>1.9343301073336788E-2</c:v>
                </c:pt>
                <c:pt idx="3368">
                  <c:v>1.930891292189537E-2</c:v>
                </c:pt>
                <c:pt idx="3369">
                  <c:v>1.914111017905579E-2</c:v>
                </c:pt>
                <c:pt idx="3370">
                  <c:v>1.9495997001072921E-2</c:v>
                </c:pt>
                <c:pt idx="3371">
                  <c:v>4.0365601965880363E-2</c:v>
                </c:pt>
                <c:pt idx="3372">
                  <c:v>2.9589582865895001E-2</c:v>
                </c:pt>
                <c:pt idx="3373">
                  <c:v>1.865174907590722E-2</c:v>
                </c:pt>
                <c:pt idx="3374">
                  <c:v>1.3448767213768229E-2</c:v>
                </c:pt>
                <c:pt idx="3375">
                  <c:v>8.2846518708458855E-2</c:v>
                </c:pt>
                <c:pt idx="3376">
                  <c:v>9.6436293341702492E-2</c:v>
                </c:pt>
                <c:pt idx="3377">
                  <c:v>9.9204017022701263E-3</c:v>
                </c:pt>
                <c:pt idx="3378">
                  <c:v>6.3635380735857392E-3</c:v>
                </c:pt>
                <c:pt idx="3379">
                  <c:v>9.7276872506607062E-3</c:v>
                </c:pt>
                <c:pt idx="3380">
                  <c:v>1.997199114193695E-2</c:v>
                </c:pt>
                <c:pt idx="3381">
                  <c:v>9.2984242792540743E-3</c:v>
                </c:pt>
                <c:pt idx="3382">
                  <c:v>1.6215810774833979E-2</c:v>
                </c:pt>
                <c:pt idx="3383">
                  <c:v>4.5753467259900739E-2</c:v>
                </c:pt>
                <c:pt idx="3384">
                  <c:v>4.1378825304992373E-2</c:v>
                </c:pt>
                <c:pt idx="3385">
                  <c:v>1.3679484299331281E-2</c:v>
                </c:pt>
                <c:pt idx="3386">
                  <c:v>3.964812817564544E-2</c:v>
                </c:pt>
                <c:pt idx="3387">
                  <c:v>4.7506343753965147E-2</c:v>
                </c:pt>
                <c:pt idx="3388">
                  <c:v>1.6101546429535749E-2</c:v>
                </c:pt>
                <c:pt idx="3389">
                  <c:v>2.6931911148580019E-2</c:v>
                </c:pt>
                <c:pt idx="3390">
                  <c:v>2.419628562753327E-2</c:v>
                </c:pt>
                <c:pt idx="3391">
                  <c:v>2.0754072811602398E-2</c:v>
                </c:pt>
                <c:pt idx="3392">
                  <c:v>3.017414158955414E-2</c:v>
                </c:pt>
                <c:pt idx="3393">
                  <c:v>4.0731451521737058E-2</c:v>
                </c:pt>
                <c:pt idx="3394">
                  <c:v>1.5018922195145499E-2</c:v>
                </c:pt>
                <c:pt idx="3395">
                  <c:v>1.7351128010311509E-2</c:v>
                </c:pt>
                <c:pt idx="3396">
                  <c:v>3.9156739256035078E-2</c:v>
                </c:pt>
                <c:pt idx="3397">
                  <c:v>6.4040473847756588E-2</c:v>
                </c:pt>
                <c:pt idx="3398">
                  <c:v>1.7077386513250348E-2</c:v>
                </c:pt>
                <c:pt idx="3399">
                  <c:v>1.6635912068027042E-2</c:v>
                </c:pt>
                <c:pt idx="3400">
                  <c:v>4.4839492438096623E-2</c:v>
                </c:pt>
                <c:pt idx="3401">
                  <c:v>2.5351905263771062E-2</c:v>
                </c:pt>
                <c:pt idx="3402">
                  <c:v>2.246838447281067E-2</c:v>
                </c:pt>
                <c:pt idx="3403">
                  <c:v>3.881564876446373E-2</c:v>
                </c:pt>
                <c:pt idx="3404">
                  <c:v>4.547493472613242E-2</c:v>
                </c:pt>
                <c:pt idx="3405">
                  <c:v>3.8620004240460117E-2</c:v>
                </c:pt>
                <c:pt idx="3406">
                  <c:v>2.2959812874500121E-2</c:v>
                </c:pt>
                <c:pt idx="3407">
                  <c:v>3.029345034130616E-2</c:v>
                </c:pt>
                <c:pt idx="3408">
                  <c:v>1.6473437717755359E-2</c:v>
                </c:pt>
                <c:pt idx="3409">
                  <c:v>2.864417731333771E-2</c:v>
                </c:pt>
                <c:pt idx="3410">
                  <c:v>1.1721820227076719E-2</c:v>
                </c:pt>
                <c:pt idx="3411">
                  <c:v>3.0746436296728141E-2</c:v>
                </c:pt>
                <c:pt idx="3412">
                  <c:v>2.5699058278616259E-2</c:v>
                </c:pt>
                <c:pt idx="3413">
                  <c:v>2.510114248942474E-2</c:v>
                </c:pt>
                <c:pt idx="3414">
                  <c:v>1.9806860250394819E-2</c:v>
                </c:pt>
                <c:pt idx="3415">
                  <c:v>3.6176511586054998E-2</c:v>
                </c:pt>
                <c:pt idx="3416">
                  <c:v>2.138061061734825E-2</c:v>
                </c:pt>
                <c:pt idx="3417">
                  <c:v>1.1535901433023989E-2</c:v>
                </c:pt>
                <c:pt idx="3418">
                  <c:v>2.385726999634331E-2</c:v>
                </c:pt>
                <c:pt idx="3419">
                  <c:v>7.6984288110115802E-3</c:v>
                </c:pt>
                <c:pt idx="3420">
                  <c:v>2.892010824543358E-2</c:v>
                </c:pt>
                <c:pt idx="3421">
                  <c:v>1.987002504103173E-2</c:v>
                </c:pt>
                <c:pt idx="3422">
                  <c:v>1.035546898918885E-2</c:v>
                </c:pt>
                <c:pt idx="3423">
                  <c:v>4.7554536138732159E-3</c:v>
                </c:pt>
                <c:pt idx="3424">
                  <c:v>2.0611181990657271E-2</c:v>
                </c:pt>
                <c:pt idx="3425">
                  <c:v>1.0941508523656541E-2</c:v>
                </c:pt>
                <c:pt idx="3426">
                  <c:v>2.5636452995768121E-2</c:v>
                </c:pt>
                <c:pt idx="3427">
                  <c:v>1.4899626353440861E-2</c:v>
                </c:pt>
                <c:pt idx="3428">
                  <c:v>2.3415199015820849E-2</c:v>
                </c:pt>
                <c:pt idx="3429">
                  <c:v>7.6348567001770003E-3</c:v>
                </c:pt>
                <c:pt idx="3430">
                  <c:v>6.4592434387947843E-3</c:v>
                </c:pt>
                <c:pt idx="3431">
                  <c:v>2.386055013515586E-2</c:v>
                </c:pt>
                <c:pt idx="3432">
                  <c:v>2.5303775278517081E-2</c:v>
                </c:pt>
                <c:pt idx="3433">
                  <c:v>2.3548746221003041E-2</c:v>
                </c:pt>
                <c:pt idx="3434">
                  <c:v>3.0398839104157409E-2</c:v>
                </c:pt>
                <c:pt idx="3435">
                  <c:v>2.590205132190582E-2</c:v>
                </c:pt>
                <c:pt idx="3436">
                  <c:v>1.183772400882988E-2</c:v>
                </c:pt>
                <c:pt idx="3437">
                  <c:v>8.9813508428127301E-3</c:v>
                </c:pt>
                <c:pt idx="3438">
                  <c:v>2.5217957690353631E-2</c:v>
                </c:pt>
                <c:pt idx="3439">
                  <c:v>6.1182058000787357E-3</c:v>
                </c:pt>
                <c:pt idx="3440">
                  <c:v>2.2255497567752379E-2</c:v>
                </c:pt>
                <c:pt idx="3441">
                  <c:v>1.019086839250488E-2</c:v>
                </c:pt>
                <c:pt idx="3442">
                  <c:v>1.696197624897644E-2</c:v>
                </c:pt>
                <c:pt idx="3443">
                  <c:v>2.3123524979637992E-2</c:v>
                </c:pt>
                <c:pt idx="3444">
                  <c:v>2.5665121654695741E-2</c:v>
                </c:pt>
                <c:pt idx="3445">
                  <c:v>1.713622273924835E-2</c:v>
                </c:pt>
                <c:pt idx="3446">
                  <c:v>7.9790446661343994E-2</c:v>
                </c:pt>
                <c:pt idx="3447">
                  <c:v>2.7369734824182059E-2</c:v>
                </c:pt>
                <c:pt idx="3448">
                  <c:v>1.361933412686798E-2</c:v>
                </c:pt>
                <c:pt idx="3449">
                  <c:v>1.7641108622082211E-2</c:v>
                </c:pt>
                <c:pt idx="3450">
                  <c:v>3.7758658688595508E-2</c:v>
                </c:pt>
                <c:pt idx="3451">
                  <c:v>1.7243207077853699E-2</c:v>
                </c:pt>
                <c:pt idx="3452">
                  <c:v>1.591871159081077E-2</c:v>
                </c:pt>
                <c:pt idx="3453">
                  <c:v>1.71947934030941E-2</c:v>
                </c:pt>
                <c:pt idx="3454">
                  <c:v>2.109660937163018E-2</c:v>
                </c:pt>
                <c:pt idx="3455">
                  <c:v>1.9946918491992191E-2</c:v>
                </c:pt>
                <c:pt idx="3456">
                  <c:v>1.430942953392487E-2</c:v>
                </c:pt>
                <c:pt idx="3457">
                  <c:v>1.587987305888245E-2</c:v>
                </c:pt>
                <c:pt idx="3458">
                  <c:v>1.640290335970513E-2</c:v>
                </c:pt>
                <c:pt idx="3459">
                  <c:v>9.1359616432637788E-3</c:v>
                </c:pt>
                <c:pt idx="3460">
                  <c:v>2.773915542139976E-2</c:v>
                </c:pt>
                <c:pt idx="3461">
                  <c:v>1.56607568546051E-2</c:v>
                </c:pt>
                <c:pt idx="3462">
                  <c:v>1.0226069229153371E-2</c:v>
                </c:pt>
                <c:pt idx="3463">
                  <c:v>2.0423376555194089E-2</c:v>
                </c:pt>
                <c:pt idx="3464">
                  <c:v>1.0467109079884339E-2</c:v>
                </c:pt>
                <c:pt idx="3465">
                  <c:v>8.2965679315868384E-3</c:v>
                </c:pt>
                <c:pt idx="3466">
                  <c:v>2.1860201510515979E-2</c:v>
                </c:pt>
                <c:pt idx="3467">
                  <c:v>1.7396081083986509E-2</c:v>
                </c:pt>
                <c:pt idx="3468">
                  <c:v>1.9577150908089289E-2</c:v>
                </c:pt>
                <c:pt idx="3469">
                  <c:v>2.8755459186122139E-2</c:v>
                </c:pt>
                <c:pt idx="3470">
                  <c:v>1.283840180648926E-2</c:v>
                </c:pt>
                <c:pt idx="3471">
                  <c:v>8.2394345537322219E-3</c:v>
                </c:pt>
                <c:pt idx="3472">
                  <c:v>3.68239820223053E-3</c:v>
                </c:pt>
                <c:pt idx="3473">
                  <c:v>7.5544042948949416E-3</c:v>
                </c:pt>
                <c:pt idx="3474">
                  <c:v>1.709569704859459E-2</c:v>
                </c:pt>
                <c:pt idx="3475">
                  <c:v>2.130258973785553E-2</c:v>
                </c:pt>
                <c:pt idx="3476">
                  <c:v>2.1944035442309801E-2</c:v>
                </c:pt>
                <c:pt idx="3477">
                  <c:v>3.8075548523429183E-2</c:v>
                </c:pt>
                <c:pt idx="3478">
                  <c:v>1.65782087939505E-2</c:v>
                </c:pt>
                <c:pt idx="3479">
                  <c:v>1.6172323352575301E-2</c:v>
                </c:pt>
                <c:pt idx="3480">
                  <c:v>1.988087952326385E-2</c:v>
                </c:pt>
                <c:pt idx="3481">
                  <c:v>1.4352851514346621E-2</c:v>
                </c:pt>
                <c:pt idx="3482">
                  <c:v>1.341880320237549E-2</c:v>
                </c:pt>
                <c:pt idx="3483">
                  <c:v>1.7923695013951638E-2</c:v>
                </c:pt>
                <c:pt idx="3484">
                  <c:v>1.7125179765345461E-2</c:v>
                </c:pt>
                <c:pt idx="3485">
                  <c:v>1.5455526706097719E-2</c:v>
                </c:pt>
                <c:pt idx="3486">
                  <c:v>1.5390361712370831E-2</c:v>
                </c:pt>
                <c:pt idx="3487">
                  <c:v>1.167141870046501E-2</c:v>
                </c:pt>
                <c:pt idx="3488">
                  <c:v>7.4827945301544213E-3</c:v>
                </c:pt>
                <c:pt idx="3489">
                  <c:v>8.9999259930336768E-3</c:v>
                </c:pt>
                <c:pt idx="3490">
                  <c:v>2.0301864144542239E-2</c:v>
                </c:pt>
                <c:pt idx="3491">
                  <c:v>1.621647117847046E-2</c:v>
                </c:pt>
                <c:pt idx="3492">
                  <c:v>1.203923955316002E-2</c:v>
                </c:pt>
                <c:pt idx="3493">
                  <c:v>1.575092376738129E-2</c:v>
                </c:pt>
                <c:pt idx="3494">
                  <c:v>8.2396359836559296E-3</c:v>
                </c:pt>
                <c:pt idx="3495">
                  <c:v>1.259698510964294E-2</c:v>
                </c:pt>
                <c:pt idx="3496">
                  <c:v>2.372046428808464E-2</c:v>
                </c:pt>
                <c:pt idx="3497">
                  <c:v>1.5893373039871751E-2</c:v>
                </c:pt>
                <c:pt idx="3498">
                  <c:v>4.3050730051751723E-3</c:v>
                </c:pt>
                <c:pt idx="3499">
                  <c:v>3.8567332816954257E-2</c:v>
                </c:pt>
                <c:pt idx="3500">
                  <c:v>2.3575202388741692E-2</c:v>
                </c:pt>
                <c:pt idx="3501">
                  <c:v>1.8714072680201411E-2</c:v>
                </c:pt>
                <c:pt idx="3502">
                  <c:v>2.0106399629467472E-2</c:v>
                </c:pt>
                <c:pt idx="3503">
                  <c:v>1.9552897843556221E-2</c:v>
                </c:pt>
                <c:pt idx="3504">
                  <c:v>9.7589021969174215E-3</c:v>
                </c:pt>
                <c:pt idx="3505">
                  <c:v>6.5717859722045132E-3</c:v>
                </c:pt>
                <c:pt idx="3506">
                  <c:v>1.0281454912268371E-2</c:v>
                </c:pt>
                <c:pt idx="3507">
                  <c:v>2.4725485415413511E-2</c:v>
                </c:pt>
                <c:pt idx="3508">
                  <c:v>1.6143593291678391E-2</c:v>
                </c:pt>
                <c:pt idx="3509">
                  <c:v>3.4269135575524613E-2</c:v>
                </c:pt>
                <c:pt idx="3510">
                  <c:v>4.1269819254330972E-2</c:v>
                </c:pt>
                <c:pt idx="3511">
                  <c:v>2.3280810686412658E-2</c:v>
                </c:pt>
                <c:pt idx="3512">
                  <c:v>3.15402442536203E-2</c:v>
                </c:pt>
                <c:pt idx="3513">
                  <c:v>2.1011109492895121E-2</c:v>
                </c:pt>
                <c:pt idx="3514">
                  <c:v>1.5207474852004089E-2</c:v>
                </c:pt>
                <c:pt idx="3515">
                  <c:v>2.788064419651276E-2</c:v>
                </c:pt>
                <c:pt idx="3516">
                  <c:v>1.666543799530449E-2</c:v>
                </c:pt>
                <c:pt idx="3517">
                  <c:v>1.680891212628937E-2</c:v>
                </c:pt>
                <c:pt idx="3518">
                  <c:v>4.0529086553658451E-2</c:v>
                </c:pt>
                <c:pt idx="3519">
                  <c:v>2.6868194458615949E-2</c:v>
                </c:pt>
                <c:pt idx="3520">
                  <c:v>2.4193811602152941E-2</c:v>
                </c:pt>
                <c:pt idx="3521">
                  <c:v>2.3320726145591431E-2</c:v>
                </c:pt>
                <c:pt idx="3522">
                  <c:v>1.760761677107819E-2</c:v>
                </c:pt>
                <c:pt idx="3523">
                  <c:v>9.2169487505291744E-3</c:v>
                </c:pt>
                <c:pt idx="3524">
                  <c:v>7.7582115290176388E-3</c:v>
                </c:pt>
                <c:pt idx="3525">
                  <c:v>5.4235750328549192E-3</c:v>
                </c:pt>
                <c:pt idx="3526">
                  <c:v>4.5728327241341396E-3</c:v>
                </c:pt>
                <c:pt idx="3527">
                  <c:v>3.7514187403255481E-3</c:v>
                </c:pt>
                <c:pt idx="3528">
                  <c:v>1.1303107285546799E-2</c:v>
                </c:pt>
                <c:pt idx="3529">
                  <c:v>2.269605110410515E-2</c:v>
                </c:pt>
                <c:pt idx="3530">
                  <c:v>3.1868662835056148E-2</c:v>
                </c:pt>
                <c:pt idx="3531">
                  <c:v>1.232086123808746E-2</c:v>
                </c:pt>
                <c:pt idx="3532">
                  <c:v>1.7993449573873589E-2</c:v>
                </c:pt>
                <c:pt idx="3533">
                  <c:v>1.1340477459412839E-2</c:v>
                </c:pt>
                <c:pt idx="3534">
                  <c:v>4.8807734119338982E-3</c:v>
                </c:pt>
                <c:pt idx="3535">
                  <c:v>1.0037392963824769E-2</c:v>
                </c:pt>
                <c:pt idx="3536">
                  <c:v>2.0107999642522509E-2</c:v>
                </c:pt>
                <c:pt idx="3537">
                  <c:v>2.157901955062248E-2</c:v>
                </c:pt>
                <c:pt idx="3538">
                  <c:v>2.3618484900787589E-2</c:v>
                </c:pt>
                <c:pt idx="3539">
                  <c:v>8.9165830810571303E-3</c:v>
                </c:pt>
                <c:pt idx="3540">
                  <c:v>4.2701912621177278E-2</c:v>
                </c:pt>
                <c:pt idx="3541">
                  <c:v>1.710566343961395E-2</c:v>
                </c:pt>
                <c:pt idx="3542">
                  <c:v>7.0292299965872204E-3</c:v>
                </c:pt>
                <c:pt idx="3543">
                  <c:v>2.173775078058655E-2</c:v>
                </c:pt>
                <c:pt idx="3544">
                  <c:v>1.0996226812288739E-2</c:v>
                </c:pt>
                <c:pt idx="3545">
                  <c:v>3.2992260995378109E-2</c:v>
                </c:pt>
                <c:pt idx="3546">
                  <c:v>1.082917215917481E-2</c:v>
                </c:pt>
                <c:pt idx="3547">
                  <c:v>1.200341001716148E-2</c:v>
                </c:pt>
                <c:pt idx="3548">
                  <c:v>1.5315058816984559E-2</c:v>
                </c:pt>
                <c:pt idx="3549">
                  <c:v>1.6561398478513189E-2</c:v>
                </c:pt>
                <c:pt idx="3550">
                  <c:v>2.5208812962045281E-2</c:v>
                </c:pt>
                <c:pt idx="3551">
                  <c:v>2.657502011679375E-2</c:v>
                </c:pt>
                <c:pt idx="3552">
                  <c:v>2.4548605710935669E-2</c:v>
                </c:pt>
                <c:pt idx="3553">
                  <c:v>1.5849841270841981E-2</c:v>
                </c:pt>
                <c:pt idx="3554">
                  <c:v>3.8052736089487837E-2</c:v>
                </c:pt>
                <c:pt idx="3555">
                  <c:v>1.5449497123677059E-2</c:v>
                </c:pt>
                <c:pt idx="3556">
                  <c:v>1.4118713841541669E-2</c:v>
                </c:pt>
                <c:pt idx="3557">
                  <c:v>1.362102268230591E-2</c:v>
                </c:pt>
                <c:pt idx="3558">
                  <c:v>2.1013907199651492E-2</c:v>
                </c:pt>
                <c:pt idx="3559">
                  <c:v>1.091324168173027E-2</c:v>
                </c:pt>
                <c:pt idx="3560">
                  <c:v>1.719737185680565E-2</c:v>
                </c:pt>
                <c:pt idx="3561">
                  <c:v>9.2586093966854858E-3</c:v>
                </c:pt>
                <c:pt idx="3562">
                  <c:v>7.3615970124709332E-3</c:v>
                </c:pt>
                <c:pt idx="3563">
                  <c:v>1.5817975423263249E-2</c:v>
                </c:pt>
                <c:pt idx="3564">
                  <c:v>1.392224670647522E-2</c:v>
                </c:pt>
                <c:pt idx="3565">
                  <c:v>1.613550424542359E-2</c:v>
                </c:pt>
                <c:pt idx="3566">
                  <c:v>1.0126650934674989E-2</c:v>
                </c:pt>
                <c:pt idx="3567">
                  <c:v>3.027677301471313E-2</c:v>
                </c:pt>
                <c:pt idx="3568">
                  <c:v>1.1843025818081891E-2</c:v>
                </c:pt>
                <c:pt idx="3569">
                  <c:v>7.6404750210968013E-3</c:v>
                </c:pt>
                <c:pt idx="3570">
                  <c:v>1.9315374042796249E-2</c:v>
                </c:pt>
                <c:pt idx="3571">
                  <c:v>2.115162154581627E-2</c:v>
                </c:pt>
                <c:pt idx="3572">
                  <c:v>1.6369832893725809E-2</c:v>
                </c:pt>
                <c:pt idx="3573">
                  <c:v>2.5666475865994569E-2</c:v>
                </c:pt>
                <c:pt idx="3574">
                  <c:v>3.8188038615823289E-2</c:v>
                </c:pt>
                <c:pt idx="3575">
                  <c:v>2.1486265743326041E-2</c:v>
                </c:pt>
                <c:pt idx="3576">
                  <c:v>1.34850604721978E-2</c:v>
                </c:pt>
                <c:pt idx="3577">
                  <c:v>2.2379657033107299E-2</c:v>
                </c:pt>
                <c:pt idx="3578">
                  <c:v>2.408094184956627E-2</c:v>
                </c:pt>
                <c:pt idx="3579">
                  <c:v>2.8072760852284471E-2</c:v>
                </c:pt>
                <c:pt idx="3580">
                  <c:v>2.8843653356707379E-2</c:v>
                </c:pt>
                <c:pt idx="3581">
                  <c:v>1.503702118233268E-2</c:v>
                </c:pt>
                <c:pt idx="3582">
                  <c:v>8.7667109068270098E-3</c:v>
                </c:pt>
                <c:pt idx="3583">
                  <c:v>2.0484813465303349E-2</c:v>
                </c:pt>
                <c:pt idx="3584">
                  <c:v>9.8356498925209809E-3</c:v>
                </c:pt>
                <c:pt idx="3585">
                  <c:v>1.840341526036491E-2</c:v>
                </c:pt>
                <c:pt idx="3586">
                  <c:v>2.133309978006737E-2</c:v>
                </c:pt>
                <c:pt idx="3587">
                  <c:v>8.5808850761714944E-3</c:v>
                </c:pt>
                <c:pt idx="3588">
                  <c:v>8.7693071190991199E-3</c:v>
                </c:pt>
                <c:pt idx="3589">
                  <c:v>1.387490391862976E-2</c:v>
                </c:pt>
                <c:pt idx="3590">
                  <c:v>4.2006438957852173E-3</c:v>
                </c:pt>
                <c:pt idx="3591">
                  <c:v>4.1228367480989842E-3</c:v>
                </c:pt>
                <c:pt idx="3592">
                  <c:v>5.6503780223247516E-3</c:v>
                </c:pt>
                <c:pt idx="3593">
                  <c:v>4.5769774936260978E-3</c:v>
                </c:pt>
                <c:pt idx="3594">
                  <c:v>3.2613093274924627E-2</c:v>
                </c:pt>
                <c:pt idx="3595">
                  <c:v>1.7201084506722721E-2</c:v>
                </c:pt>
                <c:pt idx="3596">
                  <c:v>1.9431399664962469E-2</c:v>
                </c:pt>
                <c:pt idx="3597">
                  <c:v>8.5134738509658817E-3</c:v>
                </c:pt>
                <c:pt idx="3598">
                  <c:v>4.0714350898786007E-2</c:v>
                </c:pt>
                <c:pt idx="3599">
                  <c:v>5.7575833163782043E-2</c:v>
                </c:pt>
                <c:pt idx="3600">
                  <c:v>2.0051026940835881E-2</c:v>
                </c:pt>
                <c:pt idx="3601">
                  <c:v>1.7871204655585331E-2</c:v>
                </c:pt>
                <c:pt idx="3602">
                  <c:v>1.4011174621549299E-2</c:v>
                </c:pt>
                <c:pt idx="3603">
                  <c:v>7.3770059658071121E-3</c:v>
                </c:pt>
                <c:pt idx="3604">
                  <c:v>1.595325249078941E-2</c:v>
                </c:pt>
                <c:pt idx="3605">
                  <c:v>1.288450959658813E-2</c:v>
                </c:pt>
                <c:pt idx="3606">
                  <c:v>6.7587031359792327E-3</c:v>
                </c:pt>
                <c:pt idx="3607">
                  <c:v>1.2265907049719769E-2</c:v>
                </c:pt>
                <c:pt idx="3608">
                  <c:v>1.712946130182854E-2</c:v>
                </c:pt>
                <c:pt idx="3609">
                  <c:v>9.7292804977099599E-3</c:v>
                </c:pt>
                <c:pt idx="3610">
                  <c:v>1.58374561552285E-2</c:v>
                </c:pt>
                <c:pt idx="3611">
                  <c:v>1.2305752078793329E-2</c:v>
                </c:pt>
                <c:pt idx="3612">
                  <c:v>2.7519231486973571E-2</c:v>
                </c:pt>
                <c:pt idx="3613">
                  <c:v>1.5769741090861739E-2</c:v>
                </c:pt>
                <c:pt idx="3614">
                  <c:v>2.6485970743986131E-2</c:v>
                </c:pt>
                <c:pt idx="3615">
                  <c:v>9.3365782756253037E-3</c:v>
                </c:pt>
                <c:pt idx="3616">
                  <c:v>1.313351987269592E-2</c:v>
                </c:pt>
                <c:pt idx="3617">
                  <c:v>1.3494911182734369E-2</c:v>
                </c:pt>
                <c:pt idx="3618">
                  <c:v>8.0379499503823084E-3</c:v>
                </c:pt>
                <c:pt idx="3619">
                  <c:v>9.4545192959667214E-3</c:v>
                </c:pt>
                <c:pt idx="3620">
                  <c:v>8.3954043795177475E-3</c:v>
                </c:pt>
                <c:pt idx="3621">
                  <c:v>1.7133238277567141E-2</c:v>
                </c:pt>
                <c:pt idx="3622">
                  <c:v>1.47022521571759E-2</c:v>
                </c:pt>
                <c:pt idx="3623">
                  <c:v>1.7411846052905501E-2</c:v>
                </c:pt>
                <c:pt idx="3624">
                  <c:v>2.1838469635761339E-2</c:v>
                </c:pt>
                <c:pt idx="3625">
                  <c:v>1.382774248444359E-2</c:v>
                </c:pt>
                <c:pt idx="3626">
                  <c:v>1.622289180647217E-2</c:v>
                </c:pt>
                <c:pt idx="3627">
                  <c:v>3.1166264406013489E-2</c:v>
                </c:pt>
                <c:pt idx="3628">
                  <c:v>8.0069488002920547E-3</c:v>
                </c:pt>
                <c:pt idx="3629">
                  <c:v>3.5961461691978461E-2</c:v>
                </c:pt>
                <c:pt idx="3630">
                  <c:v>4.81771542495903E-3</c:v>
                </c:pt>
                <c:pt idx="3631">
                  <c:v>1.587774172767601E-2</c:v>
                </c:pt>
                <c:pt idx="3632">
                  <c:v>1.198716520819885E-2</c:v>
                </c:pt>
                <c:pt idx="3633">
                  <c:v>1.939053180790954E-2</c:v>
                </c:pt>
                <c:pt idx="3634">
                  <c:v>1.6410928377447211E-2</c:v>
                </c:pt>
                <c:pt idx="3635">
                  <c:v>2.038659293166252E-2</c:v>
                </c:pt>
                <c:pt idx="3636">
                  <c:v>1.781108321550201E-2</c:v>
                </c:pt>
                <c:pt idx="3637">
                  <c:v>3.0050948240446469E-2</c:v>
                </c:pt>
                <c:pt idx="3638">
                  <c:v>3.2059685732416923E-2</c:v>
                </c:pt>
                <c:pt idx="3639">
                  <c:v>1.368108406037742E-2</c:v>
                </c:pt>
                <c:pt idx="3640">
                  <c:v>1.924303768457641E-2</c:v>
                </c:pt>
                <c:pt idx="3641">
                  <c:v>2.9582432040783011E-2</c:v>
                </c:pt>
                <c:pt idx="3642">
                  <c:v>2.0212530462669989E-2</c:v>
                </c:pt>
                <c:pt idx="3643">
                  <c:v>2.0548141556239932E-2</c:v>
                </c:pt>
                <c:pt idx="3644">
                  <c:v>9.4802720705718241E-3</c:v>
                </c:pt>
                <c:pt idx="3645">
                  <c:v>1.5939586754252621E-2</c:v>
                </c:pt>
                <c:pt idx="3646">
                  <c:v>2.904109675448234E-2</c:v>
                </c:pt>
                <c:pt idx="3647">
                  <c:v>1.2848942874357609E-2</c:v>
                </c:pt>
                <c:pt idx="3648">
                  <c:v>1.2884916256360089E-2</c:v>
                </c:pt>
                <c:pt idx="3649">
                  <c:v>2.812424910808678E-2</c:v>
                </c:pt>
                <c:pt idx="3650">
                  <c:v>7.8683072162350452E-3</c:v>
                </c:pt>
                <c:pt idx="3651">
                  <c:v>3.4633228945623387E-2</c:v>
                </c:pt>
                <c:pt idx="3652">
                  <c:v>1.2345035210581889E-2</c:v>
                </c:pt>
                <c:pt idx="3653">
                  <c:v>2.7192925804869691E-2</c:v>
                </c:pt>
                <c:pt idx="3654">
                  <c:v>7.1369731349444588E-3</c:v>
                </c:pt>
                <c:pt idx="3655">
                  <c:v>2.0061244980297849E-2</c:v>
                </c:pt>
                <c:pt idx="3656">
                  <c:v>1.8524600428084941E-2</c:v>
                </c:pt>
                <c:pt idx="3657">
                  <c:v>5.0440104361125946E-3</c:v>
                </c:pt>
                <c:pt idx="3658">
                  <c:v>2.441596451368561E-2</c:v>
                </c:pt>
                <c:pt idx="3659">
                  <c:v>2.3742454599330751E-2</c:v>
                </c:pt>
                <c:pt idx="3660">
                  <c:v>3.954661541751496E-2</c:v>
                </c:pt>
                <c:pt idx="3661">
                  <c:v>4.8281187592664733E-2</c:v>
                </c:pt>
                <c:pt idx="3662">
                  <c:v>2.6473355273767089E-2</c:v>
                </c:pt>
                <c:pt idx="3663">
                  <c:v>3.4607976152150582E-2</c:v>
                </c:pt>
                <c:pt idx="3664">
                  <c:v>5.0855670151769651E-2</c:v>
                </c:pt>
                <c:pt idx="3665">
                  <c:v>2.4402502788020631E-2</c:v>
                </c:pt>
                <c:pt idx="3666">
                  <c:v>1.379872619738007E-2</c:v>
                </c:pt>
                <c:pt idx="3667">
                  <c:v>2.678294199095178E-2</c:v>
                </c:pt>
                <c:pt idx="3668">
                  <c:v>1.8358010096951299E-2</c:v>
                </c:pt>
                <c:pt idx="3669">
                  <c:v>1.63839555952816E-2</c:v>
                </c:pt>
                <c:pt idx="3670">
                  <c:v>3.6640868928645563E-2</c:v>
                </c:pt>
                <c:pt idx="3671">
                  <c:v>9.4156892656890121E-3</c:v>
                </c:pt>
                <c:pt idx="3672">
                  <c:v>2.9430064708580238E-2</c:v>
                </c:pt>
                <c:pt idx="3673">
                  <c:v>2.3476339722826159E-2</c:v>
                </c:pt>
                <c:pt idx="3674">
                  <c:v>2.5469352177943341E-2</c:v>
                </c:pt>
                <c:pt idx="3675">
                  <c:v>1.087415457800415E-2</c:v>
                </c:pt>
                <c:pt idx="3676">
                  <c:v>2.412524893345452E-2</c:v>
                </c:pt>
                <c:pt idx="3677">
                  <c:v>1.1832085863239141E-2</c:v>
                </c:pt>
                <c:pt idx="3678">
                  <c:v>1.6531117134602889E-2</c:v>
                </c:pt>
                <c:pt idx="3679">
                  <c:v>3.2269526301401903E-2</c:v>
                </c:pt>
                <c:pt idx="3680">
                  <c:v>5.2895150935491263E-2</c:v>
                </c:pt>
                <c:pt idx="3681">
                  <c:v>2.7362755111522748E-2</c:v>
                </c:pt>
                <c:pt idx="3682">
                  <c:v>1.6407095774333798E-2</c:v>
                </c:pt>
                <c:pt idx="3683">
                  <c:v>5.7494998690215751E-2</c:v>
                </c:pt>
                <c:pt idx="3684">
                  <c:v>2.1641439360722891E-2</c:v>
                </c:pt>
                <c:pt idx="3685">
                  <c:v>1.440288737641105E-2</c:v>
                </c:pt>
                <c:pt idx="3686">
                  <c:v>1.1192680747276839E-2</c:v>
                </c:pt>
                <c:pt idx="3687">
                  <c:v>2.3629252494706959E-2</c:v>
                </c:pt>
                <c:pt idx="3688">
                  <c:v>3.034115151557305E-2</c:v>
                </c:pt>
                <c:pt idx="3689">
                  <c:v>2.61061840840329E-2</c:v>
                </c:pt>
                <c:pt idx="3690">
                  <c:v>2.623119418165375E-2</c:v>
                </c:pt>
                <c:pt idx="3691">
                  <c:v>1.7762991911823661E-2</c:v>
                </c:pt>
                <c:pt idx="3692">
                  <c:v>1.7114002076875311E-2</c:v>
                </c:pt>
                <c:pt idx="3693">
                  <c:v>1.205647886641998E-2</c:v>
                </c:pt>
                <c:pt idx="3694">
                  <c:v>2.6403775754576111E-2</c:v>
                </c:pt>
                <c:pt idx="3695">
                  <c:v>2.65894436909021E-2</c:v>
                </c:pt>
                <c:pt idx="3696">
                  <c:v>2.413808940480652E-2</c:v>
                </c:pt>
                <c:pt idx="3697">
                  <c:v>1.7039430723852229E-2</c:v>
                </c:pt>
                <c:pt idx="3698">
                  <c:v>5.9184790246014099E-2</c:v>
                </c:pt>
                <c:pt idx="3699">
                  <c:v>5.9517753274053578E-2</c:v>
                </c:pt>
                <c:pt idx="3700">
                  <c:v>6.7599072411027819E-2</c:v>
                </c:pt>
                <c:pt idx="3701">
                  <c:v>1.3705237060962751E-2</c:v>
                </c:pt>
                <c:pt idx="3702">
                  <c:v>1.2262120974409711E-2</c:v>
                </c:pt>
                <c:pt idx="3703">
                  <c:v>2.525232864538628E-2</c:v>
                </c:pt>
                <c:pt idx="3704">
                  <c:v>1.8142461812744141E-2</c:v>
                </c:pt>
                <c:pt idx="3705">
                  <c:v>1.340295986851555E-2</c:v>
                </c:pt>
                <c:pt idx="3706">
                  <c:v>3.0892584320257561E-2</c:v>
                </c:pt>
                <c:pt idx="3707">
                  <c:v>2.2622521129744489E-2</c:v>
                </c:pt>
                <c:pt idx="3708">
                  <c:v>4.082876435751343E-3</c:v>
                </c:pt>
                <c:pt idx="3709">
                  <c:v>1.172808765800476E-2</c:v>
                </c:pt>
                <c:pt idx="3710">
                  <c:v>2.437428233579712E-2</c:v>
                </c:pt>
                <c:pt idx="3711">
                  <c:v>2.6255089784162518E-2</c:v>
                </c:pt>
                <c:pt idx="3712">
                  <c:v>1.715285195040794E-2</c:v>
                </c:pt>
                <c:pt idx="3713">
                  <c:v>6.2879946176820065E-2</c:v>
                </c:pt>
                <c:pt idx="3714">
                  <c:v>3.6721487177514271E-2</c:v>
                </c:pt>
                <c:pt idx="3715">
                  <c:v>7.2383282158797607E-2</c:v>
                </c:pt>
                <c:pt idx="3716">
                  <c:v>1.1987930523886111E-2</c:v>
                </c:pt>
                <c:pt idx="3717">
                  <c:v>7.27028431003994E-2</c:v>
                </c:pt>
                <c:pt idx="3718">
                  <c:v>2.7188403032551569E-2</c:v>
                </c:pt>
                <c:pt idx="3719">
                  <c:v>1.102912796468773E-2</c:v>
                </c:pt>
                <c:pt idx="3720">
                  <c:v>1.6042333845541389E-2</c:v>
                </c:pt>
                <c:pt idx="3721">
                  <c:v>1.6842379569821781E-2</c:v>
                </c:pt>
                <c:pt idx="3722">
                  <c:v>1.325551868305969E-2</c:v>
                </c:pt>
                <c:pt idx="3723">
                  <c:v>2.5241876988119132E-2</c:v>
                </c:pt>
                <c:pt idx="3724">
                  <c:v>3.6644781215907897E-2</c:v>
                </c:pt>
                <c:pt idx="3725">
                  <c:v>2.5140589651352761E-2</c:v>
                </c:pt>
                <c:pt idx="3726">
                  <c:v>1.9156427575004499E-2</c:v>
                </c:pt>
                <c:pt idx="3727">
                  <c:v>4.7223872570484937E-2</c:v>
                </c:pt>
                <c:pt idx="3728">
                  <c:v>3.545485675634797E-2</c:v>
                </c:pt>
                <c:pt idx="3729">
                  <c:v>1.3431434234219891E-2</c:v>
                </c:pt>
                <c:pt idx="3730">
                  <c:v>1.9104255591601799E-2</c:v>
                </c:pt>
                <c:pt idx="3731">
                  <c:v>3.9959946405879437E-2</c:v>
                </c:pt>
                <c:pt idx="3732">
                  <c:v>1.498548700234123E-2</c:v>
                </c:pt>
                <c:pt idx="3733">
                  <c:v>2.1492084259351191E-2</c:v>
                </c:pt>
                <c:pt idx="3734">
                  <c:v>1.458505228283501E-2</c:v>
                </c:pt>
                <c:pt idx="3735">
                  <c:v>1.7290317402471011E-2</c:v>
                </c:pt>
                <c:pt idx="3736">
                  <c:v>2.7449619901333839E-2</c:v>
                </c:pt>
                <c:pt idx="3737">
                  <c:v>4.144726109833427E-2</c:v>
                </c:pt>
                <c:pt idx="3738">
                  <c:v>3.5600125184924628E-2</c:v>
                </c:pt>
                <c:pt idx="3739">
                  <c:v>8.3051885005204398E-2</c:v>
                </c:pt>
                <c:pt idx="3740">
                  <c:v>3.076209426280822E-2</c:v>
                </c:pt>
                <c:pt idx="3741">
                  <c:v>2.4391458019869382E-2</c:v>
                </c:pt>
                <c:pt idx="3742">
                  <c:v>2.8538407273015369E-2</c:v>
                </c:pt>
                <c:pt idx="3743">
                  <c:v>1.319494306119476E-2</c:v>
                </c:pt>
                <c:pt idx="3744">
                  <c:v>3.8961994811526721E-2</c:v>
                </c:pt>
                <c:pt idx="3745">
                  <c:v>3.7892580187067489E-2</c:v>
                </c:pt>
                <c:pt idx="3746">
                  <c:v>2.053076086608124E-2</c:v>
                </c:pt>
                <c:pt idx="3747">
                  <c:v>3.230229747118675E-2</c:v>
                </c:pt>
                <c:pt idx="3748">
                  <c:v>5.3632159385600203E-2</c:v>
                </c:pt>
                <c:pt idx="3749">
                  <c:v>3.2085574446952439E-2</c:v>
                </c:pt>
                <c:pt idx="3750">
                  <c:v>4.4813629904743961E-2</c:v>
                </c:pt>
                <c:pt idx="3751">
                  <c:v>2.2688277982676391E-2</c:v>
                </c:pt>
                <c:pt idx="3752">
                  <c:v>2.0242999368910448E-2</c:v>
                </c:pt>
                <c:pt idx="3753">
                  <c:v>1.8710013638722531E-2</c:v>
                </c:pt>
                <c:pt idx="3754">
                  <c:v>1.1389024380262069E-2</c:v>
                </c:pt>
                <c:pt idx="3755">
                  <c:v>2.1118882472274701E-2</c:v>
                </c:pt>
                <c:pt idx="3756">
                  <c:v>4.3685627184848252E-2</c:v>
                </c:pt>
                <c:pt idx="3757">
                  <c:v>3.8660484604574587E-2</c:v>
                </c:pt>
                <c:pt idx="3758">
                  <c:v>1.777210847975243E-2</c:v>
                </c:pt>
                <c:pt idx="3759">
                  <c:v>9.9075956526903514E-3</c:v>
                </c:pt>
                <c:pt idx="3760">
                  <c:v>9.2096580377783441E-2</c:v>
                </c:pt>
                <c:pt idx="3761">
                  <c:v>5.485517753760337E-2</c:v>
                </c:pt>
                <c:pt idx="3762">
                  <c:v>1.85869754475869E-2</c:v>
                </c:pt>
                <c:pt idx="3763">
                  <c:v>1.152153610782165E-2</c:v>
                </c:pt>
                <c:pt idx="3764">
                  <c:v>1.5762857948504561E-2</c:v>
                </c:pt>
                <c:pt idx="3765">
                  <c:v>1.7110282767944639E-2</c:v>
                </c:pt>
                <c:pt idx="3766">
                  <c:v>8.4882342841973869E-3</c:v>
                </c:pt>
                <c:pt idx="3767">
                  <c:v>1.8911395083059081E-2</c:v>
                </c:pt>
                <c:pt idx="3768">
                  <c:v>4.5676905522825009E-2</c:v>
                </c:pt>
                <c:pt idx="3769">
                  <c:v>6.4389658580169359E-2</c:v>
                </c:pt>
                <c:pt idx="3770">
                  <c:v>1.3472160715663151E-2</c:v>
                </c:pt>
                <c:pt idx="3771">
                  <c:v>3.4134563952803877E-2</c:v>
                </c:pt>
                <c:pt idx="3772">
                  <c:v>4.8401824407369613E-2</c:v>
                </c:pt>
                <c:pt idx="3773">
                  <c:v>1.7399745575025331E-2</c:v>
                </c:pt>
                <c:pt idx="3774">
                  <c:v>2.369275172236137E-2</c:v>
                </c:pt>
                <c:pt idx="3775">
                  <c:v>2.689123765911278E-2</c:v>
                </c:pt>
                <c:pt idx="3776">
                  <c:v>3.3403035996772773E-2</c:v>
                </c:pt>
                <c:pt idx="3777">
                  <c:v>5.4065195410316777E-2</c:v>
                </c:pt>
                <c:pt idx="3778">
                  <c:v>2.4611414050654E-2</c:v>
                </c:pt>
                <c:pt idx="3779">
                  <c:v>1.016112577040611E-2</c:v>
                </c:pt>
                <c:pt idx="3780">
                  <c:v>1.8756306762145691E-2</c:v>
                </c:pt>
                <c:pt idx="3781">
                  <c:v>6.4095778574767698E-2</c:v>
                </c:pt>
                <c:pt idx="3782">
                  <c:v>4.2635566658169241E-2</c:v>
                </c:pt>
                <c:pt idx="3783">
                  <c:v>1.363577004833679E-2</c:v>
                </c:pt>
                <c:pt idx="3784">
                  <c:v>2.04781426728225E-2</c:v>
                </c:pt>
                <c:pt idx="3785">
                  <c:v>4.1810325380659791E-2</c:v>
                </c:pt>
                <c:pt idx="3786">
                  <c:v>2.7375734468119809E-2</c:v>
                </c:pt>
                <c:pt idx="3787">
                  <c:v>1.7650696594416811E-2</c:v>
                </c:pt>
                <c:pt idx="3788">
                  <c:v>3.9157462305893169E-2</c:v>
                </c:pt>
                <c:pt idx="3789">
                  <c:v>3.9475837375157162E-2</c:v>
                </c:pt>
                <c:pt idx="3790">
                  <c:v>3.9716232576810839E-2</c:v>
                </c:pt>
                <c:pt idx="3791">
                  <c:v>2.3010107274701531E-2</c:v>
                </c:pt>
                <c:pt idx="3792">
                  <c:v>3.3839708705999991E-2</c:v>
                </c:pt>
                <c:pt idx="3793">
                  <c:v>1.5857526051495971E-2</c:v>
                </c:pt>
                <c:pt idx="3794">
                  <c:v>2.691729427341126E-2</c:v>
                </c:pt>
                <c:pt idx="3795">
                  <c:v>1.1620484134033739E-2</c:v>
                </c:pt>
                <c:pt idx="3796">
                  <c:v>3.2686436188665777E-2</c:v>
                </c:pt>
                <c:pt idx="3797">
                  <c:v>1.7512700697527691E-2</c:v>
                </c:pt>
                <c:pt idx="3798">
                  <c:v>3.1504640110179359E-2</c:v>
                </c:pt>
                <c:pt idx="3799">
                  <c:v>1.59784050125048E-2</c:v>
                </c:pt>
                <c:pt idx="3800">
                  <c:v>3.9575208526565167E-2</c:v>
                </c:pt>
                <c:pt idx="3801">
                  <c:v>1.791063012107208E-2</c:v>
                </c:pt>
                <c:pt idx="3802">
                  <c:v>1.040857434184265E-2</c:v>
                </c:pt>
                <c:pt idx="3803">
                  <c:v>2.3391167634448169E-2</c:v>
                </c:pt>
                <c:pt idx="3804">
                  <c:v>7.8900553707576763E-3</c:v>
                </c:pt>
                <c:pt idx="3805">
                  <c:v>3.6456838983248523E-2</c:v>
                </c:pt>
                <c:pt idx="3806">
                  <c:v>1.8893068409316101E-2</c:v>
                </c:pt>
                <c:pt idx="3807">
                  <c:v>8.2985365404046642E-3</c:v>
                </c:pt>
                <c:pt idx="3808">
                  <c:v>4.2127473575493627E-3</c:v>
                </c:pt>
                <c:pt idx="3809">
                  <c:v>1.907778440801056E-2</c:v>
                </c:pt>
                <c:pt idx="3810">
                  <c:v>1.065675076747284E-2</c:v>
                </c:pt>
                <c:pt idx="3811">
                  <c:v>2.4217576353229069E-2</c:v>
                </c:pt>
                <c:pt idx="3812">
                  <c:v>1.6062289595892561E-2</c:v>
                </c:pt>
                <c:pt idx="3813">
                  <c:v>2.296456154177216E-2</c:v>
                </c:pt>
                <c:pt idx="3814">
                  <c:v>7.1567483167003622E-3</c:v>
                </c:pt>
                <c:pt idx="3815">
                  <c:v>7.9556585866951742E-3</c:v>
                </c:pt>
                <c:pt idx="3816">
                  <c:v>2.1655156667862548E-2</c:v>
                </c:pt>
                <c:pt idx="3817">
                  <c:v>3.1313929601462391E-2</c:v>
                </c:pt>
                <c:pt idx="3818">
                  <c:v>2.001543340336151E-2</c:v>
                </c:pt>
                <c:pt idx="3819">
                  <c:v>2.935114933932427E-2</c:v>
                </c:pt>
                <c:pt idx="3820">
                  <c:v>2.4198762332906729E-2</c:v>
                </c:pt>
                <c:pt idx="3821">
                  <c:v>1.2863111513745119E-2</c:v>
                </c:pt>
                <c:pt idx="3822">
                  <c:v>8.8016897704330469E-3</c:v>
                </c:pt>
                <c:pt idx="3823">
                  <c:v>2.5251206791017149E-2</c:v>
                </c:pt>
                <c:pt idx="3824">
                  <c:v>7.1886533575210576E-3</c:v>
                </c:pt>
                <c:pt idx="3825">
                  <c:v>1.6908110540112539E-2</c:v>
                </c:pt>
                <c:pt idx="3826">
                  <c:v>1.4133126146247871E-2</c:v>
                </c:pt>
                <c:pt idx="3827">
                  <c:v>1.443710025428009E-2</c:v>
                </c:pt>
                <c:pt idx="3828">
                  <c:v>3.0894084165360949E-2</c:v>
                </c:pt>
                <c:pt idx="3829">
                  <c:v>2.5101511029948662E-2</c:v>
                </c:pt>
                <c:pt idx="3830">
                  <c:v>1.7788151645693591E-2</c:v>
                </c:pt>
                <c:pt idx="3831">
                  <c:v>6.2367060121654029E-2</c:v>
                </c:pt>
                <c:pt idx="3832">
                  <c:v>2.5060937425347901E-2</c:v>
                </c:pt>
                <c:pt idx="3833">
                  <c:v>1.648229199548638E-2</c:v>
                </c:pt>
                <c:pt idx="3834">
                  <c:v>1.8933150896538929E-2</c:v>
                </c:pt>
                <c:pt idx="3835">
                  <c:v>3.7308987375232541E-2</c:v>
                </c:pt>
                <c:pt idx="3836">
                  <c:v>2.046343683818664E-2</c:v>
                </c:pt>
                <c:pt idx="3837">
                  <c:v>1.626175062348046E-2</c:v>
                </c:pt>
                <c:pt idx="3838">
                  <c:v>1.366121534049683E-2</c:v>
                </c:pt>
                <c:pt idx="3839">
                  <c:v>2.4216947132318041E-2</c:v>
                </c:pt>
                <c:pt idx="3840">
                  <c:v>1.6070849276076968E-2</c:v>
                </c:pt>
                <c:pt idx="3841">
                  <c:v>1.4844617421380541E-2</c:v>
                </c:pt>
                <c:pt idx="3842">
                  <c:v>1.5874518317534409E-2</c:v>
                </c:pt>
                <c:pt idx="3843">
                  <c:v>1.770438314959168E-2</c:v>
                </c:pt>
                <c:pt idx="3844">
                  <c:v>1.6939026216163559E-2</c:v>
                </c:pt>
                <c:pt idx="3845">
                  <c:v>2.002262608354698E-2</c:v>
                </c:pt>
                <c:pt idx="3846">
                  <c:v>1.7439932262982492E-2</c:v>
                </c:pt>
                <c:pt idx="3847">
                  <c:v>1.3318438648185649E-2</c:v>
                </c:pt>
                <c:pt idx="3848">
                  <c:v>1.752681269002403E-2</c:v>
                </c:pt>
                <c:pt idx="3849">
                  <c:v>1.331087351322632E-2</c:v>
                </c:pt>
                <c:pt idx="3850">
                  <c:v>8.4600718064080059E-3</c:v>
                </c:pt>
                <c:pt idx="3851">
                  <c:v>2.5804963143439951E-2</c:v>
                </c:pt>
                <c:pt idx="3852">
                  <c:v>1.5596658566733699E-2</c:v>
                </c:pt>
                <c:pt idx="3853">
                  <c:v>1.832149935661247E-2</c:v>
                </c:pt>
                <c:pt idx="3854">
                  <c:v>2.5973848238479241E-2</c:v>
                </c:pt>
                <c:pt idx="3855">
                  <c:v>1.1297827390638121E-2</c:v>
                </c:pt>
                <c:pt idx="3856">
                  <c:v>7.243452845420455E-3</c:v>
                </c:pt>
                <c:pt idx="3857">
                  <c:v>4.066557292684631E-3</c:v>
                </c:pt>
                <c:pt idx="3858">
                  <c:v>7.5550885530602258E-3</c:v>
                </c:pt>
                <c:pt idx="3859">
                  <c:v>1.472351980594353E-2</c:v>
                </c:pt>
                <c:pt idx="3860">
                  <c:v>3.1353270395242008E-2</c:v>
                </c:pt>
                <c:pt idx="3861">
                  <c:v>1.7351636862226561E-2</c:v>
                </c:pt>
                <c:pt idx="3862">
                  <c:v>3.582229388478355E-2</c:v>
                </c:pt>
                <c:pt idx="3863">
                  <c:v>8.6931808104570765E-3</c:v>
                </c:pt>
                <c:pt idx="3864">
                  <c:v>1.851895211733216E-2</c:v>
                </c:pt>
                <c:pt idx="3865">
                  <c:v>1.583782374838898E-2</c:v>
                </c:pt>
                <c:pt idx="3866">
                  <c:v>1.6686894900587161E-2</c:v>
                </c:pt>
                <c:pt idx="3867">
                  <c:v>1.4293667067357791E-2</c:v>
                </c:pt>
                <c:pt idx="3868">
                  <c:v>1.745450632451561E-2</c:v>
                </c:pt>
                <c:pt idx="3869">
                  <c:v>2.047013175815696E-2</c:v>
                </c:pt>
                <c:pt idx="3870">
                  <c:v>1.603131371395073E-2</c:v>
                </c:pt>
                <c:pt idx="3871">
                  <c:v>1.7065588376253899E-2</c:v>
                </c:pt>
                <c:pt idx="3872">
                  <c:v>1.5717849757431641E-2</c:v>
                </c:pt>
                <c:pt idx="3873">
                  <c:v>4.6808594507205198E-3</c:v>
                </c:pt>
                <c:pt idx="3874">
                  <c:v>1.090705168923912E-2</c:v>
                </c:pt>
                <c:pt idx="3875">
                  <c:v>1.8095870186171491E-2</c:v>
                </c:pt>
                <c:pt idx="3876">
                  <c:v>1.570910452491699E-2</c:v>
                </c:pt>
                <c:pt idx="3877">
                  <c:v>1.740241112152191E-2</c:v>
                </c:pt>
                <c:pt idx="3878">
                  <c:v>1.739606277042503E-2</c:v>
                </c:pt>
                <c:pt idx="3879">
                  <c:v>1.0077176843377E-2</c:v>
                </c:pt>
                <c:pt idx="3880">
                  <c:v>9.1365010988506308E-3</c:v>
                </c:pt>
                <c:pt idx="3881">
                  <c:v>2.628709617239227E-2</c:v>
                </c:pt>
                <c:pt idx="3882">
                  <c:v>1.2883078454021301E-2</c:v>
                </c:pt>
                <c:pt idx="3883">
                  <c:v>5.9234356718005383E-3</c:v>
                </c:pt>
                <c:pt idx="3884">
                  <c:v>3.692395454220581E-2</c:v>
                </c:pt>
                <c:pt idx="3885">
                  <c:v>2.5288134949444811E-2</c:v>
                </c:pt>
                <c:pt idx="3886">
                  <c:v>1.4196809518613889E-2</c:v>
                </c:pt>
                <c:pt idx="3887">
                  <c:v>2.1706731459038928E-2</c:v>
                </c:pt>
                <c:pt idx="3888">
                  <c:v>1.779752434949005E-2</c:v>
                </c:pt>
                <c:pt idx="3889">
                  <c:v>1.2769139430827329E-2</c:v>
                </c:pt>
                <c:pt idx="3890">
                  <c:v>3.5472215834365089E-3</c:v>
                </c:pt>
                <c:pt idx="3891">
                  <c:v>1.011026560101105E-2</c:v>
                </c:pt>
                <c:pt idx="3892">
                  <c:v>2.7936067551625979E-2</c:v>
                </c:pt>
                <c:pt idx="3893">
                  <c:v>1.4774335124442669E-2</c:v>
                </c:pt>
                <c:pt idx="3894">
                  <c:v>5.5487042038728937E-2</c:v>
                </c:pt>
                <c:pt idx="3895">
                  <c:v>4.0354875265869741E-2</c:v>
                </c:pt>
                <c:pt idx="3896">
                  <c:v>2.614422751348992E-2</c:v>
                </c:pt>
                <c:pt idx="3897">
                  <c:v>2.3675943207859419E-2</c:v>
                </c:pt>
                <c:pt idx="3898">
                  <c:v>2.157812119719239E-2</c:v>
                </c:pt>
                <c:pt idx="3899">
                  <c:v>1.966664433294129E-2</c:v>
                </c:pt>
                <c:pt idx="3900">
                  <c:v>3.7333282277974243E-2</c:v>
                </c:pt>
                <c:pt idx="3901">
                  <c:v>1.1242411144466551E-2</c:v>
                </c:pt>
                <c:pt idx="3902">
                  <c:v>1.9919790150483629E-2</c:v>
                </c:pt>
                <c:pt idx="3903">
                  <c:v>4.1464004474301763E-2</c:v>
                </c:pt>
                <c:pt idx="3904">
                  <c:v>2.1342346634827879E-2</c:v>
                </c:pt>
                <c:pt idx="3905">
                  <c:v>2.3240267673757632E-2</c:v>
                </c:pt>
                <c:pt idx="3906">
                  <c:v>1.682792365045685E-2</c:v>
                </c:pt>
                <c:pt idx="3907">
                  <c:v>2.1584880497305531E-2</c:v>
                </c:pt>
                <c:pt idx="3908">
                  <c:v>6.2176191659075921E-3</c:v>
                </c:pt>
                <c:pt idx="3909">
                  <c:v>8.2927370371166983E-3</c:v>
                </c:pt>
                <c:pt idx="3910">
                  <c:v>5.7884991055877676E-3</c:v>
                </c:pt>
                <c:pt idx="3911">
                  <c:v>5.029076929396057E-3</c:v>
                </c:pt>
                <c:pt idx="3912">
                  <c:v>6.6785007906845096E-3</c:v>
                </c:pt>
                <c:pt idx="3913">
                  <c:v>9.2621309742327105E-3</c:v>
                </c:pt>
                <c:pt idx="3914">
                  <c:v>3.0985414367778619E-2</c:v>
                </c:pt>
                <c:pt idx="3915">
                  <c:v>2.443895769914909E-2</c:v>
                </c:pt>
                <c:pt idx="3916">
                  <c:v>1.451081336498871E-2</c:v>
                </c:pt>
                <c:pt idx="3917">
                  <c:v>1.589403690700775E-2</c:v>
                </c:pt>
                <c:pt idx="3918">
                  <c:v>1.1014488329032899E-2</c:v>
                </c:pt>
                <c:pt idx="3919">
                  <c:v>7.1986420286028292E-3</c:v>
                </c:pt>
                <c:pt idx="3920">
                  <c:v>9.6287286282672104E-3</c:v>
                </c:pt>
                <c:pt idx="3921">
                  <c:v>1.2745916268540341E-2</c:v>
                </c:pt>
                <c:pt idx="3922">
                  <c:v>2.5124751904165341E-2</c:v>
                </c:pt>
                <c:pt idx="3923">
                  <c:v>2.2309068007140428E-2</c:v>
                </c:pt>
                <c:pt idx="3924">
                  <c:v>2.546874524145264E-2</c:v>
                </c:pt>
                <c:pt idx="3925">
                  <c:v>1.5379348357554629E-2</c:v>
                </c:pt>
                <c:pt idx="3926">
                  <c:v>1.8542266513716731E-2</c:v>
                </c:pt>
                <c:pt idx="3927">
                  <c:v>1.0819956659114069E-2</c:v>
                </c:pt>
                <c:pt idx="3928">
                  <c:v>1.772891523058838E-2</c:v>
                </c:pt>
                <c:pt idx="3929">
                  <c:v>1.1225280311741871E-2</c:v>
                </c:pt>
                <c:pt idx="3930">
                  <c:v>3.2959051223852162E-2</c:v>
                </c:pt>
                <c:pt idx="3931">
                  <c:v>1.224166216571991E-2</c:v>
                </c:pt>
                <c:pt idx="3932">
                  <c:v>9.7078210228366095E-3</c:v>
                </c:pt>
                <c:pt idx="3933">
                  <c:v>1.8465653056712342E-2</c:v>
                </c:pt>
                <c:pt idx="3934">
                  <c:v>2.7283636292435909E-2</c:v>
                </c:pt>
                <c:pt idx="3935">
                  <c:v>2.790074186908623E-2</c:v>
                </c:pt>
                <c:pt idx="3936">
                  <c:v>1.590114609033165E-2</c:v>
                </c:pt>
                <c:pt idx="3937">
                  <c:v>2.3530072594098211E-2</c:v>
                </c:pt>
                <c:pt idx="3938">
                  <c:v>1.542891104058647E-2</c:v>
                </c:pt>
                <c:pt idx="3939">
                  <c:v>3.6342871910392392E-2</c:v>
                </c:pt>
                <c:pt idx="3940">
                  <c:v>1.276349740542229E-2</c:v>
                </c:pt>
                <c:pt idx="3941">
                  <c:v>1.1312366254429249E-2</c:v>
                </c:pt>
                <c:pt idx="3942">
                  <c:v>1.017459644807457E-2</c:v>
                </c:pt>
                <c:pt idx="3943">
                  <c:v>2.2246208961274948E-2</c:v>
                </c:pt>
                <c:pt idx="3944">
                  <c:v>9.5887392792190548E-3</c:v>
                </c:pt>
                <c:pt idx="3945">
                  <c:v>1.70972800247522E-2</c:v>
                </c:pt>
                <c:pt idx="3946">
                  <c:v>8.8337613470333091E-3</c:v>
                </c:pt>
                <c:pt idx="3947">
                  <c:v>9.121516976489866E-3</c:v>
                </c:pt>
                <c:pt idx="3948">
                  <c:v>1.731147529809204E-2</c:v>
                </c:pt>
                <c:pt idx="3949">
                  <c:v>1.69069887991024E-2</c:v>
                </c:pt>
                <c:pt idx="3950">
                  <c:v>1.395380197116242E-2</c:v>
                </c:pt>
                <c:pt idx="3951">
                  <c:v>1.319483832169731E-2</c:v>
                </c:pt>
                <c:pt idx="3952">
                  <c:v>2.626124161880455E-2</c:v>
                </c:pt>
                <c:pt idx="3953">
                  <c:v>1.1772432310156251E-2</c:v>
                </c:pt>
                <c:pt idx="3954">
                  <c:v>2.4393040079056631E-2</c:v>
                </c:pt>
                <c:pt idx="3955">
                  <c:v>1.363830804784058E-2</c:v>
                </c:pt>
                <c:pt idx="3956">
                  <c:v>2.1181077416949769E-2</c:v>
                </c:pt>
                <c:pt idx="3957">
                  <c:v>2.8733677237230529E-2</c:v>
                </c:pt>
                <c:pt idx="3958">
                  <c:v>2.0735604134485171E-2</c:v>
                </c:pt>
                <c:pt idx="3959">
                  <c:v>3.7327390310904228E-2</c:v>
                </c:pt>
                <c:pt idx="3960">
                  <c:v>2.1817232459356919E-2</c:v>
                </c:pt>
                <c:pt idx="3961">
                  <c:v>1.420344189508476E-2</c:v>
                </c:pt>
                <c:pt idx="3962">
                  <c:v>2.4323140986167301E-2</c:v>
                </c:pt>
                <c:pt idx="3963">
                  <c:v>1.8357385537085189E-2</c:v>
                </c:pt>
                <c:pt idx="3964">
                  <c:v>3.4303687359711219E-2</c:v>
                </c:pt>
                <c:pt idx="3965">
                  <c:v>2.3761367959140241E-2</c:v>
                </c:pt>
                <c:pt idx="3966">
                  <c:v>1.0435198092362589E-2</c:v>
                </c:pt>
                <c:pt idx="3967">
                  <c:v>8.5833585265533401E-3</c:v>
                </c:pt>
                <c:pt idx="3968">
                  <c:v>1.9509176020200799E-2</c:v>
                </c:pt>
                <c:pt idx="3969">
                  <c:v>1.073375181978142E-2</c:v>
                </c:pt>
                <c:pt idx="3970">
                  <c:v>2.0964879419654851E-2</c:v>
                </c:pt>
                <c:pt idx="3971">
                  <c:v>2.169271843059593E-2</c:v>
                </c:pt>
                <c:pt idx="3972">
                  <c:v>7.280046354809876E-3</c:v>
                </c:pt>
                <c:pt idx="3973">
                  <c:v>9.2631621664440132E-3</c:v>
                </c:pt>
                <c:pt idx="3974">
                  <c:v>1.1581419256478801E-2</c:v>
                </c:pt>
                <c:pt idx="3975">
                  <c:v>3.0190946207320399E-3</c:v>
                </c:pt>
                <c:pt idx="3976">
                  <c:v>4.0958285339904787E-3</c:v>
                </c:pt>
                <c:pt idx="3977">
                  <c:v>3.316518652900695E-3</c:v>
                </c:pt>
                <c:pt idx="3978">
                  <c:v>5.659036204559249E-3</c:v>
                </c:pt>
                <c:pt idx="3979">
                  <c:v>3.4176102286570739E-2</c:v>
                </c:pt>
                <c:pt idx="3980">
                  <c:v>1.9619578713277901E-2</c:v>
                </c:pt>
                <c:pt idx="3981">
                  <c:v>1.337729988438568E-2</c:v>
                </c:pt>
                <c:pt idx="3982">
                  <c:v>1.5045872897853399E-2</c:v>
                </c:pt>
                <c:pt idx="3983">
                  <c:v>5.4084712399759739E-2</c:v>
                </c:pt>
                <c:pt idx="3984">
                  <c:v>1.8433883194844979E-2</c:v>
                </c:pt>
                <c:pt idx="3985">
                  <c:v>1.9540180118017801E-2</c:v>
                </c:pt>
                <c:pt idx="3986">
                  <c:v>2.214887086454987E-2</c:v>
                </c:pt>
                <c:pt idx="3987">
                  <c:v>1.0716079063116991E-2</c:v>
                </c:pt>
                <c:pt idx="3988">
                  <c:v>1.2008396396220091E-2</c:v>
                </c:pt>
                <c:pt idx="3989">
                  <c:v>1.025421383734253E-2</c:v>
                </c:pt>
                <c:pt idx="3990">
                  <c:v>1.117172557053886E-2</c:v>
                </c:pt>
                <c:pt idx="3991">
                  <c:v>7.2014808546875001E-3</c:v>
                </c:pt>
                <c:pt idx="3992">
                  <c:v>1.482962606637207E-2</c:v>
                </c:pt>
                <c:pt idx="3993">
                  <c:v>1.650850010993889E-2</c:v>
                </c:pt>
                <c:pt idx="3994">
                  <c:v>9.0700449385170741E-3</c:v>
                </c:pt>
                <c:pt idx="3995">
                  <c:v>2.0386289992040101E-2</c:v>
                </c:pt>
                <c:pt idx="3996">
                  <c:v>1.3657406148287889E-2</c:v>
                </c:pt>
                <c:pt idx="3997">
                  <c:v>2.0673409742877812E-2</c:v>
                </c:pt>
                <c:pt idx="3998">
                  <c:v>1.4713537097544249E-2</c:v>
                </c:pt>
                <c:pt idx="3999">
                  <c:v>2.5826810115016401E-2</c:v>
                </c:pt>
                <c:pt idx="4000">
                  <c:v>0.20838810518293749</c:v>
                </c:pt>
                <c:pt idx="4001">
                  <c:v>0.18947189586407059</c:v>
                </c:pt>
                <c:pt idx="4002">
                  <c:v>0.19997844694411621</c:v>
                </c:pt>
                <c:pt idx="4003">
                  <c:v>0.28844541313569422</c:v>
                </c:pt>
                <c:pt idx="4004">
                  <c:v>0.24398907431474451</c:v>
                </c:pt>
                <c:pt idx="4005">
                  <c:v>0.31374804456621208</c:v>
                </c:pt>
                <c:pt idx="4006">
                  <c:v>0.3616639761550644</c:v>
                </c:pt>
                <c:pt idx="4007">
                  <c:v>0.40657494614237633</c:v>
                </c:pt>
                <c:pt idx="4008">
                  <c:v>0.3111228467742892</c:v>
                </c:pt>
                <c:pt idx="4009">
                  <c:v>0.3194330759886303</c:v>
                </c:pt>
                <c:pt idx="4010">
                  <c:v>0.2283162416752261</c:v>
                </c:pt>
                <c:pt idx="4011">
                  <c:v>0.13872154112398741</c:v>
                </c:pt>
                <c:pt idx="4012">
                  <c:v>0.17954783802965879</c:v>
                </c:pt>
                <c:pt idx="4013">
                  <c:v>0.1854245913673013</c:v>
                </c:pt>
                <c:pt idx="4014">
                  <c:v>0.19536035798472251</c:v>
                </c:pt>
                <c:pt idx="4015">
                  <c:v>0.23629660444751391</c:v>
                </c:pt>
                <c:pt idx="4016">
                  <c:v>0.22292146154712811</c:v>
                </c:pt>
                <c:pt idx="4017">
                  <c:v>0.18821683581607701</c:v>
                </c:pt>
                <c:pt idx="4018">
                  <c:v>0.1584235055109014</c:v>
                </c:pt>
                <c:pt idx="4019">
                  <c:v>0.1210604490483437</c:v>
                </c:pt>
                <c:pt idx="4020">
                  <c:v>0.23669270635811709</c:v>
                </c:pt>
                <c:pt idx="4021">
                  <c:v>0.1138450957383374</c:v>
                </c:pt>
                <c:pt idx="4022">
                  <c:v>0.23561917332211879</c:v>
                </c:pt>
                <c:pt idx="4023">
                  <c:v>0.2238898880337033</c:v>
                </c:pt>
                <c:pt idx="4024">
                  <c:v>0.16815350961639999</c:v>
                </c:pt>
                <c:pt idx="4025">
                  <c:v>0.114303666488417</c:v>
                </c:pt>
                <c:pt idx="4026">
                  <c:v>0.17468163137502871</c:v>
                </c:pt>
                <c:pt idx="4027">
                  <c:v>0.20434424727932299</c:v>
                </c:pt>
                <c:pt idx="4028">
                  <c:v>0.1229690970107839</c:v>
                </c:pt>
                <c:pt idx="4029">
                  <c:v>0.15593928336092289</c:v>
                </c:pt>
                <c:pt idx="4030">
                  <c:v>0.1343588622405755</c:v>
                </c:pt>
                <c:pt idx="4031">
                  <c:v>0.14528146746556361</c:v>
                </c:pt>
                <c:pt idx="4032">
                  <c:v>0.15691381752678921</c:v>
                </c:pt>
                <c:pt idx="4033">
                  <c:v>9.0788514813440788E-2</c:v>
                </c:pt>
                <c:pt idx="4034">
                  <c:v>0.2289046967700018</c:v>
                </c:pt>
                <c:pt idx="4035">
                  <c:v>0.15761729201101191</c:v>
                </c:pt>
                <c:pt idx="4036">
                  <c:v>0.1107766360079056</c:v>
                </c:pt>
                <c:pt idx="4037">
                  <c:v>0.2386136812835534</c:v>
                </c:pt>
                <c:pt idx="4038">
                  <c:v>0.3031562669689703</c:v>
                </c:pt>
                <c:pt idx="4039">
                  <c:v>0.13182206378762079</c:v>
                </c:pt>
                <c:pt idx="4040">
                  <c:v>0.14960221733090931</c:v>
                </c:pt>
                <c:pt idx="4041">
                  <c:v>0.12974166518546329</c:v>
                </c:pt>
                <c:pt idx="4042">
                  <c:v>0.1009796542728149</c:v>
                </c:pt>
                <c:pt idx="4043">
                  <c:v>9.5130121884290389E-2</c:v>
                </c:pt>
                <c:pt idx="4044">
                  <c:v>6.6073282979378062E-2</c:v>
                </c:pt>
                <c:pt idx="4045">
                  <c:v>0.1265738577560119</c:v>
                </c:pt>
                <c:pt idx="4046">
                  <c:v>0.15207532187718101</c:v>
                </c:pt>
                <c:pt idx="4047">
                  <c:v>0.2007883085932412</c:v>
                </c:pt>
                <c:pt idx="4048">
                  <c:v>0.14357908976118491</c:v>
                </c:pt>
                <c:pt idx="4049">
                  <c:v>0.26010652551098629</c:v>
                </c:pt>
                <c:pt idx="4050">
                  <c:v>0.10063638151502351</c:v>
                </c:pt>
                <c:pt idx="4051">
                  <c:v>0.1028268730843182</c:v>
                </c:pt>
                <c:pt idx="4052">
                  <c:v>0.12769554847337039</c:v>
                </c:pt>
                <c:pt idx="4053">
                  <c:v>0.15176686663616959</c:v>
                </c:pt>
                <c:pt idx="4054">
                  <c:v>0.13579929528584511</c:v>
                </c:pt>
                <c:pt idx="4055">
                  <c:v>0.1291059090817733</c:v>
                </c:pt>
                <c:pt idx="4056">
                  <c:v>0.1142297333726932</c:v>
                </c:pt>
                <c:pt idx="4057">
                  <c:v>9.4276758521991577E-2</c:v>
                </c:pt>
                <c:pt idx="4058">
                  <c:v>9.2505247737176124E-2</c:v>
                </c:pt>
                <c:pt idx="4059">
                  <c:v>8.5242151638954169E-2</c:v>
                </c:pt>
                <c:pt idx="4060">
                  <c:v>8.8201878801017375E-2</c:v>
                </c:pt>
                <c:pt idx="4061">
                  <c:v>5.1270099808056038E-2</c:v>
                </c:pt>
                <c:pt idx="4062">
                  <c:v>6.3381767808387141E-2</c:v>
                </c:pt>
                <c:pt idx="4063">
                  <c:v>0.1443474554766711</c:v>
                </c:pt>
                <c:pt idx="4064">
                  <c:v>0.17287868199331821</c:v>
                </c:pt>
                <c:pt idx="4065">
                  <c:v>0.18478842387122499</c:v>
                </c:pt>
                <c:pt idx="4066">
                  <c:v>0.1091751194257931</c:v>
                </c:pt>
                <c:pt idx="4067">
                  <c:v>0.1926224208251868</c:v>
                </c:pt>
                <c:pt idx="4068">
                  <c:v>0.18451024542778571</c:v>
                </c:pt>
                <c:pt idx="4069">
                  <c:v>0.18166693587599389</c:v>
                </c:pt>
                <c:pt idx="4070">
                  <c:v>7.4843542076767494E-2</c:v>
                </c:pt>
                <c:pt idx="4071">
                  <c:v>0.12630996249490201</c:v>
                </c:pt>
                <c:pt idx="4072">
                  <c:v>0.2083067690476007</c:v>
                </c:pt>
                <c:pt idx="4073">
                  <c:v>0.1844730669142807</c:v>
                </c:pt>
                <c:pt idx="4074">
                  <c:v>0.25130208202969267</c:v>
                </c:pt>
                <c:pt idx="4075">
                  <c:v>0.21422529950265709</c:v>
                </c:pt>
                <c:pt idx="4076">
                  <c:v>0.23703629143260149</c:v>
                </c:pt>
                <c:pt idx="4077">
                  <c:v>0.1622560861428719</c:v>
                </c:pt>
                <c:pt idx="4078">
                  <c:v>0.19212234466331421</c:v>
                </c:pt>
                <c:pt idx="4079">
                  <c:v>0.145665767176759</c:v>
                </c:pt>
                <c:pt idx="4080">
                  <c:v>0.12925890152985339</c:v>
                </c:pt>
                <c:pt idx="4081">
                  <c:v>0.25506064941181239</c:v>
                </c:pt>
                <c:pt idx="4082">
                  <c:v>0.15816564094717489</c:v>
                </c:pt>
                <c:pt idx="4083">
                  <c:v>0.13069557260020079</c:v>
                </c:pt>
                <c:pt idx="4084">
                  <c:v>5.8518497505092713E-2</c:v>
                </c:pt>
                <c:pt idx="4085">
                  <c:v>0.15201281961071189</c:v>
                </c:pt>
                <c:pt idx="4086">
                  <c:v>0.15633745495568091</c:v>
                </c:pt>
                <c:pt idx="4087">
                  <c:v>0.17363356503981231</c:v>
                </c:pt>
                <c:pt idx="4088">
                  <c:v>0.13296930435732121</c:v>
                </c:pt>
                <c:pt idx="4089">
                  <c:v>0.15153997011723441</c:v>
                </c:pt>
                <c:pt idx="4090">
                  <c:v>0.1719698184847501</c:v>
                </c:pt>
                <c:pt idx="4091">
                  <c:v>0.1452811926619583</c:v>
                </c:pt>
                <c:pt idx="4092">
                  <c:v>0.11823609464130549</c:v>
                </c:pt>
                <c:pt idx="4093">
                  <c:v>0.1028160108529531</c:v>
                </c:pt>
                <c:pt idx="4094">
                  <c:v>0.22340722754899689</c:v>
                </c:pt>
                <c:pt idx="4095">
                  <c:v>0.11019807231733671</c:v>
                </c:pt>
                <c:pt idx="4096">
                  <c:v>8.0493789365948171E-2</c:v>
                </c:pt>
                <c:pt idx="4097">
                  <c:v>0.14050704838554989</c:v>
                </c:pt>
                <c:pt idx="4098">
                  <c:v>0.15815471841067369</c:v>
                </c:pt>
                <c:pt idx="4099">
                  <c:v>0.1038183047300472</c:v>
                </c:pt>
                <c:pt idx="4100">
                  <c:v>9.0378143732220445E-2</c:v>
                </c:pt>
                <c:pt idx="4101">
                  <c:v>5.4368002590056988E-2</c:v>
                </c:pt>
                <c:pt idx="4102">
                  <c:v>0.13740423080233699</c:v>
                </c:pt>
                <c:pt idx="4103">
                  <c:v>0.14447623616252711</c:v>
                </c:pt>
                <c:pt idx="4104">
                  <c:v>0.1014952118263156</c:v>
                </c:pt>
                <c:pt idx="4105">
                  <c:v>0.20446849536733669</c:v>
                </c:pt>
                <c:pt idx="4106">
                  <c:v>0.32989136607885278</c:v>
                </c:pt>
                <c:pt idx="4107">
                  <c:v>0.27806705564008349</c:v>
                </c:pt>
                <c:pt idx="4108">
                  <c:v>0.29405997094189379</c:v>
                </c:pt>
                <c:pt idx="4109">
                  <c:v>0.27202149754901628</c:v>
                </c:pt>
                <c:pt idx="4110">
                  <c:v>0.27745342393485012</c:v>
                </c:pt>
                <c:pt idx="4111">
                  <c:v>0.26281599427740993</c:v>
                </c:pt>
                <c:pt idx="4112">
                  <c:v>0.29469431954291558</c:v>
                </c:pt>
                <c:pt idx="4113">
                  <c:v>0.27802212057718922</c:v>
                </c:pt>
                <c:pt idx="4114">
                  <c:v>0.28357647018517418</c:v>
                </c:pt>
                <c:pt idx="4115">
                  <c:v>0.35132455468095641</c:v>
                </c:pt>
                <c:pt idx="4116">
                  <c:v>0.3362257147741089</c:v>
                </c:pt>
                <c:pt idx="4117">
                  <c:v>0.38843235227983641</c:v>
                </c:pt>
                <c:pt idx="4118">
                  <c:v>0.29311271660458982</c:v>
                </c:pt>
                <c:pt idx="4119">
                  <c:v>0.40767799466241511</c:v>
                </c:pt>
                <c:pt idx="4120">
                  <c:v>0.2152963250074478</c:v>
                </c:pt>
                <c:pt idx="4121">
                  <c:v>0.2213643705697064</c:v>
                </c:pt>
                <c:pt idx="4122">
                  <c:v>0.3007402062843445</c:v>
                </c:pt>
                <c:pt idx="4123">
                  <c:v>0.33342951912029678</c:v>
                </c:pt>
                <c:pt idx="4124">
                  <c:v>0.28179000033524559</c:v>
                </c:pt>
                <c:pt idx="4125">
                  <c:v>0.31604914619828273</c:v>
                </c:pt>
                <c:pt idx="4126">
                  <c:v>0.30483715178216009</c:v>
                </c:pt>
                <c:pt idx="4127">
                  <c:v>0.36894084766249968</c:v>
                </c:pt>
                <c:pt idx="4128">
                  <c:v>0.18270925645957911</c:v>
                </c:pt>
                <c:pt idx="4129">
                  <c:v>0.25866693264638507</c:v>
                </c:pt>
                <c:pt idx="4130">
                  <c:v>0.2161657042912975</c:v>
                </c:pt>
                <c:pt idx="4131">
                  <c:v>0.2147064957275408</c:v>
                </c:pt>
                <c:pt idx="4132">
                  <c:v>0.27969195669267749</c:v>
                </c:pt>
                <c:pt idx="4133">
                  <c:v>0.3148672790176269</c:v>
                </c:pt>
                <c:pt idx="4134">
                  <c:v>0.28450676347027609</c:v>
                </c:pt>
                <c:pt idx="4135">
                  <c:v>0.24136808660142661</c:v>
                </c:pt>
                <c:pt idx="4136">
                  <c:v>0.28355490521912069</c:v>
                </c:pt>
                <c:pt idx="4137">
                  <c:v>0.19589570467433021</c:v>
                </c:pt>
                <c:pt idx="4138">
                  <c:v>0.1951273471236008</c:v>
                </c:pt>
                <c:pt idx="4139">
                  <c:v>0.33970580239387349</c:v>
                </c:pt>
                <c:pt idx="4140">
                  <c:v>0.32844291981583712</c:v>
                </c:pt>
                <c:pt idx="4141">
                  <c:v>0.25566724073652192</c:v>
                </c:pt>
                <c:pt idx="4142">
                  <c:v>0.2128934442470794</c:v>
                </c:pt>
                <c:pt idx="4143">
                  <c:v>0.40215790645901139</c:v>
                </c:pt>
                <c:pt idx="4144">
                  <c:v>0.33634692675455807</c:v>
                </c:pt>
                <c:pt idx="4145">
                  <c:v>0.27397829368684512</c:v>
                </c:pt>
                <c:pt idx="4146">
                  <c:v>0.4295173234580883</c:v>
                </c:pt>
                <c:pt idx="4147">
                  <c:v>0.21799586664365289</c:v>
                </c:pt>
                <c:pt idx="4148">
                  <c:v>0.42718655707121272</c:v>
                </c:pt>
                <c:pt idx="4149">
                  <c:v>0.2415273501828793</c:v>
                </c:pt>
                <c:pt idx="4150">
                  <c:v>0.33720597350107229</c:v>
                </c:pt>
                <c:pt idx="4151">
                  <c:v>0.26754214784286101</c:v>
                </c:pt>
                <c:pt idx="4152">
                  <c:v>0.3160540729175908</c:v>
                </c:pt>
                <c:pt idx="4153">
                  <c:v>0.2995364911992392</c:v>
                </c:pt>
                <c:pt idx="4154">
                  <c:v>0.29179507788477632</c:v>
                </c:pt>
                <c:pt idx="4155">
                  <c:v>0.23638131994679221</c:v>
                </c:pt>
                <c:pt idx="4156">
                  <c:v>0.29695695872362299</c:v>
                </c:pt>
                <c:pt idx="4157">
                  <c:v>0.16924856071156549</c:v>
                </c:pt>
                <c:pt idx="4158">
                  <c:v>0.3124410266809573</c:v>
                </c:pt>
                <c:pt idx="4159">
                  <c:v>9.9355441528114249E-2</c:v>
                </c:pt>
                <c:pt idx="4160">
                  <c:v>0.22120643778116239</c:v>
                </c:pt>
                <c:pt idx="4161">
                  <c:v>0.18274863787839901</c:v>
                </c:pt>
                <c:pt idx="4162">
                  <c:v>0.24893397842307341</c:v>
                </c:pt>
                <c:pt idx="4163">
                  <c:v>0.22865246282605711</c:v>
                </c:pt>
                <c:pt idx="4164">
                  <c:v>0.28736671426651372</c:v>
                </c:pt>
                <c:pt idx="4165">
                  <c:v>0.1789590634982815</c:v>
                </c:pt>
                <c:pt idx="4166">
                  <c:v>0.23329978954643521</c:v>
                </c:pt>
                <c:pt idx="4167">
                  <c:v>0.15849696756784121</c:v>
                </c:pt>
                <c:pt idx="4168">
                  <c:v>0.2103089779439774</c:v>
                </c:pt>
                <c:pt idx="4169">
                  <c:v>0.14175308484190019</c:v>
                </c:pt>
                <c:pt idx="4170">
                  <c:v>0.1160929090038767</c:v>
                </c:pt>
                <c:pt idx="4171">
                  <c:v>0.33876050558238341</c:v>
                </c:pt>
                <c:pt idx="4172">
                  <c:v>0.27880002310653529</c:v>
                </c:pt>
                <c:pt idx="4173">
                  <c:v>0.43543166518844012</c:v>
                </c:pt>
                <c:pt idx="4174">
                  <c:v>0.26007700501005948</c:v>
                </c:pt>
                <c:pt idx="4175">
                  <c:v>0.20517998279744229</c:v>
                </c:pt>
                <c:pt idx="4176">
                  <c:v>0.22285725834706391</c:v>
                </c:pt>
                <c:pt idx="4177">
                  <c:v>0.22066512541364861</c:v>
                </c:pt>
                <c:pt idx="4178">
                  <c:v>0.15361480549117121</c:v>
                </c:pt>
                <c:pt idx="4179">
                  <c:v>0.14284282095234441</c:v>
                </c:pt>
                <c:pt idx="4180">
                  <c:v>0.1633130979902877</c:v>
                </c:pt>
                <c:pt idx="4181">
                  <c:v>0.26952344794860128</c:v>
                </c:pt>
                <c:pt idx="4182">
                  <c:v>0.26694432218240349</c:v>
                </c:pt>
                <c:pt idx="4183">
                  <c:v>0.17038891679759591</c:v>
                </c:pt>
                <c:pt idx="4184">
                  <c:v>0.19597111950612181</c:v>
                </c:pt>
                <c:pt idx="4185">
                  <c:v>0.18480140044841731</c:v>
                </c:pt>
                <c:pt idx="4186">
                  <c:v>7.1833780358964539E-2</c:v>
                </c:pt>
                <c:pt idx="4187">
                  <c:v>0.13810619847295369</c:v>
                </c:pt>
                <c:pt idx="4188">
                  <c:v>0.1491559897729999</c:v>
                </c:pt>
                <c:pt idx="4189">
                  <c:v>0.31224639725532638</c:v>
                </c:pt>
                <c:pt idx="4190">
                  <c:v>0.26705729114357363</c:v>
                </c:pt>
                <c:pt idx="4191">
                  <c:v>0.37919626054436939</c:v>
                </c:pt>
                <c:pt idx="4192">
                  <c:v>0.26849410619466357</c:v>
                </c:pt>
                <c:pt idx="4193">
                  <c:v>0.41293327803977498</c:v>
                </c:pt>
                <c:pt idx="4194">
                  <c:v>0.32116329996409598</c:v>
                </c:pt>
                <c:pt idx="4195">
                  <c:v>0.2854288026463549</c:v>
                </c:pt>
                <c:pt idx="4196">
                  <c:v>0.18439530786987221</c:v>
                </c:pt>
                <c:pt idx="4197">
                  <c:v>0.26277298046721981</c:v>
                </c:pt>
                <c:pt idx="4198">
                  <c:v>0.17122354748615601</c:v>
                </c:pt>
                <c:pt idx="4199">
                  <c:v>0.1899687326620953</c:v>
                </c:pt>
                <c:pt idx="4200">
                  <c:v>0.21938889337115899</c:v>
                </c:pt>
                <c:pt idx="4201">
                  <c:v>0.26357116406099401</c:v>
                </c:pt>
                <c:pt idx="4202">
                  <c:v>0.26559622298797608</c:v>
                </c:pt>
                <c:pt idx="4203">
                  <c:v>0.2320824201144687</c:v>
                </c:pt>
                <c:pt idx="4204">
                  <c:v>0.18993661428958949</c:v>
                </c:pt>
                <c:pt idx="4205">
                  <c:v>0.32374626028691222</c:v>
                </c:pt>
                <c:pt idx="4206">
                  <c:v>0.3035458110227332</c:v>
                </c:pt>
                <c:pt idx="4207">
                  <c:v>0.40972437100332998</c:v>
                </c:pt>
                <c:pt idx="4208">
                  <c:v>0.4763422526672268</c:v>
                </c:pt>
                <c:pt idx="4209">
                  <c:v>0.5083853906839122</c:v>
                </c:pt>
                <c:pt idx="4210">
                  <c:v>0.31239906401146289</c:v>
                </c:pt>
                <c:pt idx="4211">
                  <c:v>0.2155132412421325</c:v>
                </c:pt>
                <c:pt idx="4212">
                  <c:v>0.3123517997920513</c:v>
                </c:pt>
                <c:pt idx="4213">
                  <c:v>0.24232899798367369</c:v>
                </c:pt>
                <c:pt idx="4214">
                  <c:v>0.18575077957803579</c:v>
                </c:pt>
                <c:pt idx="4215">
                  <c:v>0.18695846143023531</c:v>
                </c:pt>
                <c:pt idx="4216">
                  <c:v>0.22056897824723901</c:v>
                </c:pt>
                <c:pt idx="4217">
                  <c:v>0.3449026639349228</c:v>
                </c:pt>
                <c:pt idx="4218">
                  <c:v>0.18574025978972961</c:v>
                </c:pt>
                <c:pt idx="4219">
                  <c:v>0.2575799884078786</c:v>
                </c:pt>
                <c:pt idx="4220">
                  <c:v>0.2496980412447698</c:v>
                </c:pt>
                <c:pt idx="4221">
                  <c:v>0.29131933766712492</c:v>
                </c:pt>
                <c:pt idx="4222">
                  <c:v>0.2238446397405614</c:v>
                </c:pt>
                <c:pt idx="4223">
                  <c:v>0.28285463891861867</c:v>
                </c:pt>
                <c:pt idx="4224">
                  <c:v>0.24119096536683191</c:v>
                </c:pt>
                <c:pt idx="4225">
                  <c:v>0.14015611851653309</c:v>
                </c:pt>
                <c:pt idx="4226">
                  <c:v>0.43777654918114828</c:v>
                </c:pt>
                <c:pt idx="4227">
                  <c:v>0.20430139057412361</c:v>
                </c:pt>
                <c:pt idx="4228">
                  <c:v>0.2267902769233173</c:v>
                </c:pt>
                <c:pt idx="4229">
                  <c:v>0.23480672838610839</c:v>
                </c:pt>
                <c:pt idx="4230">
                  <c:v>0.1238398357214758</c:v>
                </c:pt>
                <c:pt idx="4231">
                  <c:v>0.66671723488838075</c:v>
                </c:pt>
                <c:pt idx="4232">
                  <c:v>0.26312799183688229</c:v>
                </c:pt>
                <c:pt idx="4233">
                  <c:v>0.30955901378122441</c:v>
                </c:pt>
                <c:pt idx="4234">
                  <c:v>0.2164371429789215</c:v>
                </c:pt>
                <c:pt idx="4235">
                  <c:v>0.23086539823893851</c:v>
                </c:pt>
                <c:pt idx="4236">
                  <c:v>0.1580365961933255</c:v>
                </c:pt>
                <c:pt idx="4237">
                  <c:v>0.11271652521502171</c:v>
                </c:pt>
                <c:pt idx="4238">
                  <c:v>0.61660522245022054</c:v>
                </c:pt>
                <c:pt idx="4239">
                  <c:v>0.54803528439824167</c:v>
                </c:pt>
                <c:pt idx="4240">
                  <c:v>0.45747028900213482</c:v>
                </c:pt>
                <c:pt idx="4241">
                  <c:v>0.1198088051465389</c:v>
                </c:pt>
                <c:pt idx="4242">
                  <c:v>0.26860372660861509</c:v>
                </c:pt>
                <c:pt idx="4243">
                  <c:v>0.14165843549744189</c:v>
                </c:pt>
                <c:pt idx="4244">
                  <c:v>0.2001909704143969</c:v>
                </c:pt>
                <c:pt idx="4245">
                  <c:v>0.27203536621246027</c:v>
                </c:pt>
                <c:pt idx="4246">
                  <c:v>0.38176488810845849</c:v>
                </c:pt>
                <c:pt idx="4247">
                  <c:v>0.28903819762737781</c:v>
                </c:pt>
                <c:pt idx="4248">
                  <c:v>0.51336260378190024</c:v>
                </c:pt>
                <c:pt idx="4249">
                  <c:v>0.44204477791329311</c:v>
                </c:pt>
                <c:pt idx="4250">
                  <c:v>0.52351692380780313</c:v>
                </c:pt>
                <c:pt idx="4251">
                  <c:v>0.5157796735404373</c:v>
                </c:pt>
                <c:pt idx="4252">
                  <c:v>0.44760395365472883</c:v>
                </c:pt>
                <c:pt idx="4253">
                  <c:v>0.37799878741082449</c:v>
                </c:pt>
                <c:pt idx="4254">
                  <c:v>0.30421782872043479</c:v>
                </c:pt>
                <c:pt idx="4255">
                  <c:v>0.34275644435733049</c:v>
                </c:pt>
                <c:pt idx="4256">
                  <c:v>0.47415212460389622</c:v>
                </c:pt>
                <c:pt idx="4257">
                  <c:v>0.4339071154739319</c:v>
                </c:pt>
                <c:pt idx="4258">
                  <c:v>0.228739309527109</c:v>
                </c:pt>
                <c:pt idx="4259">
                  <c:v>0.37482914350561047</c:v>
                </c:pt>
                <c:pt idx="4260">
                  <c:v>0.27653633006694639</c:v>
                </c:pt>
                <c:pt idx="4261">
                  <c:v>0.25023236208534327</c:v>
                </c:pt>
                <c:pt idx="4262">
                  <c:v>0.15783925949124139</c:v>
                </c:pt>
                <c:pt idx="4263">
                  <c:v>0.18797711443291071</c:v>
                </c:pt>
                <c:pt idx="4264">
                  <c:v>0.12590259850947971</c:v>
                </c:pt>
                <c:pt idx="4265">
                  <c:v>8.6713116712043153E-2</c:v>
                </c:pt>
                <c:pt idx="4266">
                  <c:v>0.27624540378924661</c:v>
                </c:pt>
                <c:pt idx="4267">
                  <c:v>0.17057064557293661</c:v>
                </c:pt>
                <c:pt idx="4268">
                  <c:v>0.1928217422921425</c:v>
                </c:pt>
                <c:pt idx="4269">
                  <c:v>0.24685533663029199</c:v>
                </c:pt>
                <c:pt idx="4270">
                  <c:v>0.1131950135061954</c:v>
                </c:pt>
                <c:pt idx="4271">
                  <c:v>0.27571841136267877</c:v>
                </c:pt>
                <c:pt idx="4272">
                  <c:v>0.13968832490548089</c:v>
                </c:pt>
                <c:pt idx="4273">
                  <c:v>0.2308590424973769</c:v>
                </c:pt>
                <c:pt idx="4274">
                  <c:v>0.24065531255632569</c:v>
                </c:pt>
                <c:pt idx="4275">
                  <c:v>0.2093919211137229</c:v>
                </c:pt>
                <c:pt idx="4276">
                  <c:v>0.1455191078302126</c:v>
                </c:pt>
                <c:pt idx="4277">
                  <c:v>0.1197830589371465</c:v>
                </c:pt>
                <c:pt idx="4278">
                  <c:v>0.18887623787218749</c:v>
                </c:pt>
                <c:pt idx="4279">
                  <c:v>0.22649071574656071</c:v>
                </c:pt>
                <c:pt idx="4280">
                  <c:v>0.13224725208154409</c:v>
                </c:pt>
                <c:pt idx="4281">
                  <c:v>0.1748330368349941</c:v>
                </c:pt>
                <c:pt idx="4282">
                  <c:v>9.3829605152148374E-2</c:v>
                </c:pt>
                <c:pt idx="4283">
                  <c:v>0.11000414864737509</c:v>
                </c:pt>
                <c:pt idx="4284">
                  <c:v>0.1875641637893784</c:v>
                </c:pt>
                <c:pt idx="4285">
                  <c:v>0.22148557308829039</c:v>
                </c:pt>
                <c:pt idx="4286">
                  <c:v>0.26910288987960929</c:v>
                </c:pt>
                <c:pt idx="4287">
                  <c:v>0.27540111294410757</c:v>
                </c:pt>
                <c:pt idx="4288">
                  <c:v>0.23990749713494161</c:v>
                </c:pt>
                <c:pt idx="4289">
                  <c:v>0.30518658778575097</c:v>
                </c:pt>
                <c:pt idx="4290">
                  <c:v>0.40287288853923819</c:v>
                </c:pt>
                <c:pt idx="4291">
                  <c:v>0.35801869482798387</c:v>
                </c:pt>
                <c:pt idx="4292">
                  <c:v>0.35864445265496669</c:v>
                </c:pt>
                <c:pt idx="4293">
                  <c:v>0.25583059257401519</c:v>
                </c:pt>
                <c:pt idx="4294">
                  <c:v>0.2034994716099808</c:v>
                </c:pt>
                <c:pt idx="4295">
                  <c:v>0.19335438735303179</c:v>
                </c:pt>
                <c:pt idx="4296">
                  <c:v>0.1434203708614826</c:v>
                </c:pt>
                <c:pt idx="4297">
                  <c:v>0.20744236542304989</c:v>
                </c:pt>
                <c:pt idx="4298">
                  <c:v>0.19411025477599481</c:v>
                </c:pt>
                <c:pt idx="4299">
                  <c:v>0.27409029076993502</c:v>
                </c:pt>
                <c:pt idx="4300">
                  <c:v>0.1471000342953232</c:v>
                </c:pt>
                <c:pt idx="4301">
                  <c:v>0.18925180429350591</c:v>
                </c:pt>
                <c:pt idx="4302">
                  <c:v>0.1349135005192755</c:v>
                </c:pt>
                <c:pt idx="4303">
                  <c:v>0.1733565276676993</c:v>
                </c:pt>
                <c:pt idx="4304">
                  <c:v>0.17941456575336509</c:v>
                </c:pt>
                <c:pt idx="4305">
                  <c:v>0.1839940860254671</c:v>
                </c:pt>
                <c:pt idx="4306">
                  <c:v>0.19779238955829959</c:v>
                </c:pt>
                <c:pt idx="4307">
                  <c:v>0.25933646026491181</c:v>
                </c:pt>
                <c:pt idx="4308">
                  <c:v>0.11591903052421081</c:v>
                </c:pt>
                <c:pt idx="4309">
                  <c:v>0.18217728441763151</c:v>
                </c:pt>
                <c:pt idx="4310">
                  <c:v>0.11564663703665989</c:v>
                </c:pt>
                <c:pt idx="4311">
                  <c:v>0.23101922363796809</c:v>
                </c:pt>
                <c:pt idx="4312">
                  <c:v>0.12591774586623189</c:v>
                </c:pt>
                <c:pt idx="4313">
                  <c:v>0.16832438117242129</c:v>
                </c:pt>
                <c:pt idx="4314">
                  <c:v>0.1240082891322222</c:v>
                </c:pt>
                <c:pt idx="4315">
                  <c:v>0.1314902668488229</c:v>
                </c:pt>
                <c:pt idx="4316">
                  <c:v>0.15734450944586811</c:v>
                </c:pt>
                <c:pt idx="4317">
                  <c:v>0.15036918825392609</c:v>
                </c:pt>
                <c:pt idx="4318">
                  <c:v>0.2360547007752106</c:v>
                </c:pt>
                <c:pt idx="4319">
                  <c:v>0.18338853136987879</c:v>
                </c:pt>
                <c:pt idx="4320">
                  <c:v>0.16540564060329349</c:v>
                </c:pt>
                <c:pt idx="4321">
                  <c:v>0.29077307282086029</c:v>
                </c:pt>
                <c:pt idx="4322">
                  <c:v>0.2060093396213297</c:v>
                </c:pt>
                <c:pt idx="4323">
                  <c:v>0.13744381968239561</c:v>
                </c:pt>
                <c:pt idx="4324">
                  <c:v>0.1457631626165066</c:v>
                </c:pt>
                <c:pt idx="4325">
                  <c:v>0.14300622365717311</c:v>
                </c:pt>
                <c:pt idx="4326">
                  <c:v>0.1011008651075298</c:v>
                </c:pt>
                <c:pt idx="4327">
                  <c:v>9.1686671958071897E-2</c:v>
                </c:pt>
                <c:pt idx="4328">
                  <c:v>7.2038339994139708E-2</c:v>
                </c:pt>
                <c:pt idx="4329">
                  <c:v>0.12583127156904439</c:v>
                </c:pt>
                <c:pt idx="4330">
                  <c:v>0.16286515969320639</c:v>
                </c:pt>
                <c:pt idx="4331">
                  <c:v>0.15377887215395869</c:v>
                </c:pt>
                <c:pt idx="4332">
                  <c:v>0.14453282649415741</c:v>
                </c:pt>
                <c:pt idx="4333">
                  <c:v>0.27524329561748812</c:v>
                </c:pt>
                <c:pt idx="4334">
                  <c:v>7.0610723012557303E-2</c:v>
                </c:pt>
                <c:pt idx="4335">
                  <c:v>0.13246715439985621</c:v>
                </c:pt>
                <c:pt idx="4336">
                  <c:v>0.11949166667157</c:v>
                </c:pt>
                <c:pt idx="4337">
                  <c:v>0.15370937940735291</c:v>
                </c:pt>
                <c:pt idx="4338">
                  <c:v>0.1461091675188198</c:v>
                </c:pt>
                <c:pt idx="4339">
                  <c:v>0.12614239769246391</c:v>
                </c:pt>
                <c:pt idx="4340">
                  <c:v>0.1232230610597891</c:v>
                </c:pt>
                <c:pt idx="4341">
                  <c:v>9.0106168423692318E-2</c:v>
                </c:pt>
                <c:pt idx="4342">
                  <c:v>8.3956453344116111E-2</c:v>
                </c:pt>
                <c:pt idx="4343">
                  <c:v>0.11913757088175909</c:v>
                </c:pt>
                <c:pt idx="4344">
                  <c:v>5.3948317299954147E-2</c:v>
                </c:pt>
                <c:pt idx="4345">
                  <c:v>9.4507088542863757E-2</c:v>
                </c:pt>
                <c:pt idx="4346">
                  <c:v>4.3490666305168693E-2</c:v>
                </c:pt>
                <c:pt idx="4347">
                  <c:v>0.14363205439477009</c:v>
                </c:pt>
                <c:pt idx="4348">
                  <c:v>0.20929400040255419</c:v>
                </c:pt>
                <c:pt idx="4349">
                  <c:v>0.14219451567300931</c:v>
                </c:pt>
                <c:pt idx="4350">
                  <c:v>0.15128404254651309</c:v>
                </c:pt>
                <c:pt idx="4351">
                  <c:v>0.1404584534683514</c:v>
                </c:pt>
                <c:pt idx="4352">
                  <c:v>0.21211038863380699</c:v>
                </c:pt>
                <c:pt idx="4353">
                  <c:v>0.1135395325246609</c:v>
                </c:pt>
                <c:pt idx="4354">
                  <c:v>0.13059670864635159</c:v>
                </c:pt>
                <c:pt idx="4355">
                  <c:v>0.1043721681946372</c:v>
                </c:pt>
                <c:pt idx="4356">
                  <c:v>0.19274191280599881</c:v>
                </c:pt>
                <c:pt idx="4357">
                  <c:v>0.28401741812899828</c:v>
                </c:pt>
                <c:pt idx="4358">
                  <c:v>0.204498752971669</c:v>
                </c:pt>
                <c:pt idx="4359">
                  <c:v>0.22937720352898769</c:v>
                </c:pt>
                <c:pt idx="4360">
                  <c:v>0.2149742306841555</c:v>
                </c:pt>
                <c:pt idx="4361">
                  <c:v>0.1725383761160226</c:v>
                </c:pt>
                <c:pt idx="4362">
                  <c:v>0.15678360530281341</c:v>
                </c:pt>
                <c:pt idx="4363">
                  <c:v>0.1690872295210479</c:v>
                </c:pt>
                <c:pt idx="4364">
                  <c:v>0.16991246087992001</c:v>
                </c:pt>
                <c:pt idx="4365">
                  <c:v>0.20016640188084719</c:v>
                </c:pt>
                <c:pt idx="4366">
                  <c:v>0.20234739549270589</c:v>
                </c:pt>
                <c:pt idx="4367">
                  <c:v>0.1102029776960657</c:v>
                </c:pt>
                <c:pt idx="4368">
                  <c:v>5.3837255227739862E-2</c:v>
                </c:pt>
                <c:pt idx="4369">
                  <c:v>0.19168457466035271</c:v>
                </c:pt>
                <c:pt idx="4370">
                  <c:v>0.15707920513982049</c:v>
                </c:pt>
                <c:pt idx="4371">
                  <c:v>0.19288344474816699</c:v>
                </c:pt>
                <c:pt idx="4372">
                  <c:v>0.1059296108333919</c:v>
                </c:pt>
                <c:pt idx="4373">
                  <c:v>0.2160118901109723</c:v>
                </c:pt>
                <c:pt idx="4374">
                  <c:v>8.5120031418542408E-2</c:v>
                </c:pt>
                <c:pt idx="4375">
                  <c:v>0.163510246350068</c:v>
                </c:pt>
                <c:pt idx="4376">
                  <c:v>7.8907831855608512E-2</c:v>
                </c:pt>
                <c:pt idx="4377">
                  <c:v>0.15267483944410029</c:v>
                </c:pt>
                <c:pt idx="4378">
                  <c:v>0.21038084057016559</c:v>
                </c:pt>
                <c:pt idx="4379">
                  <c:v>0.12349951919459989</c:v>
                </c:pt>
                <c:pt idx="4380">
                  <c:v>7.0497265691775432E-2</c:v>
                </c:pt>
                <c:pt idx="4381">
                  <c:v>0.18758163468769001</c:v>
                </c:pt>
                <c:pt idx="4382">
                  <c:v>0.12176374502209771</c:v>
                </c:pt>
                <c:pt idx="4383">
                  <c:v>9.8453218409585277E-2</c:v>
                </c:pt>
                <c:pt idx="4384">
                  <c:v>7.1551436748790581E-2</c:v>
                </c:pt>
                <c:pt idx="4385">
                  <c:v>7.8378112514043821E-2</c:v>
                </c:pt>
                <c:pt idx="4386">
                  <c:v>0.1046629560861648</c:v>
                </c:pt>
                <c:pt idx="4387">
                  <c:v>0.13766909538545069</c:v>
                </c:pt>
                <c:pt idx="4388">
                  <c:v>0.1091929837007079</c:v>
                </c:pt>
                <c:pt idx="4389">
                  <c:v>0.25201883270832681</c:v>
                </c:pt>
                <c:pt idx="4390">
                  <c:v>0.3381622769230237</c:v>
                </c:pt>
                <c:pt idx="4391">
                  <c:v>0.34692062438704402</c:v>
                </c:pt>
                <c:pt idx="4392">
                  <c:v>0.21145242281154841</c:v>
                </c:pt>
                <c:pt idx="4393">
                  <c:v>0.28631146473528168</c:v>
                </c:pt>
                <c:pt idx="4394">
                  <c:v>0.22321572849191501</c:v>
                </c:pt>
                <c:pt idx="4395">
                  <c:v>0.29764803486539843</c:v>
                </c:pt>
                <c:pt idx="4396">
                  <c:v>0.26242155564675501</c:v>
                </c:pt>
                <c:pt idx="4397">
                  <c:v>0.28325179052910759</c:v>
                </c:pt>
                <c:pt idx="4398">
                  <c:v>0.3305017725052749</c:v>
                </c:pt>
                <c:pt idx="4399">
                  <c:v>0.31721880478968839</c:v>
                </c:pt>
                <c:pt idx="4400">
                  <c:v>0.39287119764679018</c:v>
                </c:pt>
                <c:pt idx="4401">
                  <c:v>0.30793524395706479</c:v>
                </c:pt>
                <c:pt idx="4402">
                  <c:v>0.37403000670000419</c:v>
                </c:pt>
                <c:pt idx="4403">
                  <c:v>0.27679654134733839</c:v>
                </c:pt>
                <c:pt idx="4404">
                  <c:v>0.25015514792870019</c:v>
                </c:pt>
                <c:pt idx="4405">
                  <c:v>0.1836327738139566</c:v>
                </c:pt>
                <c:pt idx="4406">
                  <c:v>0.37681789776589619</c:v>
                </c:pt>
                <c:pt idx="4407">
                  <c:v>0.24246261358101681</c:v>
                </c:pt>
                <c:pt idx="4408">
                  <c:v>0.33726777679825631</c:v>
                </c:pt>
                <c:pt idx="4409">
                  <c:v>0.27558986008259001</c:v>
                </c:pt>
                <c:pt idx="4410">
                  <c:v>0.34917988251284582</c:v>
                </c:pt>
                <c:pt idx="4411">
                  <c:v>0.32412720978587622</c:v>
                </c:pt>
                <c:pt idx="4412">
                  <c:v>0.1833080203916827</c:v>
                </c:pt>
                <c:pt idx="4413">
                  <c:v>0.26834841001589232</c:v>
                </c:pt>
                <c:pt idx="4414">
                  <c:v>0.23516138738502229</c:v>
                </c:pt>
                <c:pt idx="4415">
                  <c:v>0.2333081253049985</c:v>
                </c:pt>
                <c:pt idx="4416">
                  <c:v>0.27754620727600332</c:v>
                </c:pt>
                <c:pt idx="4417">
                  <c:v>0.33076725073401902</c:v>
                </c:pt>
                <c:pt idx="4418">
                  <c:v>0.24715252662794029</c:v>
                </c:pt>
                <c:pt idx="4419">
                  <c:v>0.22330674602768461</c:v>
                </c:pt>
                <c:pt idx="4420">
                  <c:v>0.30082719940619812</c:v>
                </c:pt>
                <c:pt idx="4421">
                  <c:v>0.21170991199836761</c:v>
                </c:pt>
                <c:pt idx="4422">
                  <c:v>0.27769514258240752</c:v>
                </c:pt>
                <c:pt idx="4423">
                  <c:v>0.31326839273917451</c:v>
                </c:pt>
                <c:pt idx="4424">
                  <c:v>0.42592368724610291</c:v>
                </c:pt>
                <c:pt idx="4425">
                  <c:v>0.15499244034290699</c:v>
                </c:pt>
                <c:pt idx="4426">
                  <c:v>0.363836358244992</c:v>
                </c:pt>
                <c:pt idx="4427">
                  <c:v>0.33576364067402059</c:v>
                </c:pt>
                <c:pt idx="4428">
                  <c:v>0.29675411599949242</c:v>
                </c:pt>
                <c:pt idx="4429">
                  <c:v>0.32089072397356477</c:v>
                </c:pt>
                <c:pt idx="4430">
                  <c:v>0.38549583557721862</c:v>
                </c:pt>
                <c:pt idx="4431">
                  <c:v>0.34932183872826122</c:v>
                </c:pt>
                <c:pt idx="4432">
                  <c:v>0.34046797395301198</c:v>
                </c:pt>
                <c:pt idx="4433">
                  <c:v>0.31561377796534262</c:v>
                </c:pt>
                <c:pt idx="4434">
                  <c:v>0.21535519438125419</c:v>
                </c:pt>
                <c:pt idx="4435">
                  <c:v>0.32797952413770348</c:v>
                </c:pt>
                <c:pt idx="4436">
                  <c:v>0.25258254235313948</c:v>
                </c:pt>
                <c:pt idx="4437">
                  <c:v>0.32276071103442339</c:v>
                </c:pt>
                <c:pt idx="4438">
                  <c:v>0.26890944292963842</c:v>
                </c:pt>
                <c:pt idx="4439">
                  <c:v>0.34050160639125371</c:v>
                </c:pt>
                <c:pt idx="4440">
                  <c:v>0.25522933028104938</c:v>
                </c:pt>
                <c:pt idx="4441">
                  <c:v>0.31484983634043001</c:v>
                </c:pt>
                <c:pt idx="4442">
                  <c:v>0.19894429893391841</c:v>
                </c:pt>
                <c:pt idx="4443">
                  <c:v>0.2365689140942315</c:v>
                </c:pt>
                <c:pt idx="4444">
                  <c:v>0.16344532595198669</c:v>
                </c:pt>
                <c:pt idx="4445">
                  <c:v>0.23720463745574699</c:v>
                </c:pt>
                <c:pt idx="4446">
                  <c:v>0.2495935566651096</c:v>
                </c:pt>
                <c:pt idx="4447">
                  <c:v>0.30575491421695561</c:v>
                </c:pt>
                <c:pt idx="4448">
                  <c:v>0.19277824688871309</c:v>
                </c:pt>
                <c:pt idx="4449">
                  <c:v>0.2113400819819784</c:v>
                </c:pt>
                <c:pt idx="4450">
                  <c:v>0.20303806071086761</c:v>
                </c:pt>
                <c:pt idx="4451">
                  <c:v>0.187852910982449</c:v>
                </c:pt>
                <c:pt idx="4452">
                  <c:v>0.20432631661879419</c:v>
                </c:pt>
                <c:pt idx="4453">
                  <c:v>0.1895684793193563</c:v>
                </c:pt>
                <c:pt idx="4454">
                  <c:v>8.22363705225235E-2</c:v>
                </c:pt>
                <c:pt idx="4455">
                  <c:v>0.2807092489184585</c:v>
                </c:pt>
                <c:pt idx="4456">
                  <c:v>0.33562799747213112</c:v>
                </c:pt>
                <c:pt idx="4457">
                  <c:v>0.41447277712928499</c:v>
                </c:pt>
                <c:pt idx="4458">
                  <c:v>0.21119755930686271</c:v>
                </c:pt>
                <c:pt idx="4459">
                  <c:v>0.25964331103597532</c:v>
                </c:pt>
                <c:pt idx="4460">
                  <c:v>0.21215354860478181</c:v>
                </c:pt>
                <c:pt idx="4461">
                  <c:v>0.17225205896148679</c:v>
                </c:pt>
                <c:pt idx="4462">
                  <c:v>0.16208712779744619</c:v>
                </c:pt>
                <c:pt idx="4463">
                  <c:v>0.1206807470467602</c:v>
                </c:pt>
                <c:pt idx="4464">
                  <c:v>0.21818437507682281</c:v>
                </c:pt>
                <c:pt idx="4465">
                  <c:v>0.18445305596530881</c:v>
                </c:pt>
                <c:pt idx="4466">
                  <c:v>0.23776634393486359</c:v>
                </c:pt>
                <c:pt idx="4467">
                  <c:v>0.16028509289731591</c:v>
                </c:pt>
                <c:pt idx="4468">
                  <c:v>0.2211085035229782</c:v>
                </c:pt>
                <c:pt idx="4469">
                  <c:v>0.16088848761668731</c:v>
                </c:pt>
                <c:pt idx="4470">
                  <c:v>0.1115512782101877</c:v>
                </c:pt>
                <c:pt idx="4471">
                  <c:v>0.114242905336795</c:v>
                </c:pt>
                <c:pt idx="4472">
                  <c:v>0.20588220779025629</c:v>
                </c:pt>
                <c:pt idx="4473">
                  <c:v>0.26802512774297749</c:v>
                </c:pt>
                <c:pt idx="4474">
                  <c:v>0.34188926636136591</c:v>
                </c:pt>
                <c:pt idx="4475">
                  <c:v>0.34874579434796588</c:v>
                </c:pt>
                <c:pt idx="4476">
                  <c:v>0.33647688050006008</c:v>
                </c:pt>
                <c:pt idx="4477">
                  <c:v>0.39235363948557611</c:v>
                </c:pt>
                <c:pt idx="4478">
                  <c:v>0.34081212733681138</c:v>
                </c:pt>
                <c:pt idx="4479">
                  <c:v>0.2293837153751935</c:v>
                </c:pt>
                <c:pt idx="4480">
                  <c:v>0.1908906461829879</c:v>
                </c:pt>
                <c:pt idx="4481">
                  <c:v>0.1812650382054718</c:v>
                </c:pt>
                <c:pt idx="4482">
                  <c:v>0.19520638303936941</c:v>
                </c:pt>
                <c:pt idx="4483">
                  <c:v>0.20985531819468711</c:v>
                </c:pt>
                <c:pt idx="4484">
                  <c:v>0.2006780179274944</c:v>
                </c:pt>
                <c:pt idx="4485">
                  <c:v>0.27919798200514367</c:v>
                </c:pt>
                <c:pt idx="4486">
                  <c:v>0.25727908855582149</c:v>
                </c:pt>
                <c:pt idx="4487">
                  <c:v>0.20225725420271359</c:v>
                </c:pt>
                <c:pt idx="4488">
                  <c:v>0.25906331674691552</c:v>
                </c:pt>
                <c:pt idx="4489">
                  <c:v>0.25316419310034172</c:v>
                </c:pt>
                <c:pt idx="4490">
                  <c:v>0.33829814499132371</c:v>
                </c:pt>
                <c:pt idx="4491">
                  <c:v>0.47579084104420188</c:v>
                </c:pt>
                <c:pt idx="4492">
                  <c:v>0.49845107506571651</c:v>
                </c:pt>
                <c:pt idx="4493">
                  <c:v>0.35172001844862261</c:v>
                </c:pt>
                <c:pt idx="4494">
                  <c:v>0.21751344652490101</c:v>
                </c:pt>
                <c:pt idx="4495">
                  <c:v>0.24847995695020869</c:v>
                </c:pt>
                <c:pt idx="4496">
                  <c:v>0.3221036270831405</c:v>
                </c:pt>
                <c:pt idx="4497">
                  <c:v>0.2826435887629547</c:v>
                </c:pt>
                <c:pt idx="4498">
                  <c:v>0.19178301087340699</c:v>
                </c:pt>
                <c:pt idx="4499">
                  <c:v>0.20843331945889801</c:v>
                </c:pt>
                <c:pt idx="4500">
                  <c:v>0.34119226660629881</c:v>
                </c:pt>
                <c:pt idx="4501">
                  <c:v>0.26161846580133702</c:v>
                </c:pt>
                <c:pt idx="4502">
                  <c:v>0.13742412080302491</c:v>
                </c:pt>
                <c:pt idx="4503">
                  <c:v>0.3119965589459528</c:v>
                </c:pt>
                <c:pt idx="4504">
                  <c:v>0.19980969500314791</c:v>
                </c:pt>
                <c:pt idx="4505">
                  <c:v>0.30876202646125339</c:v>
                </c:pt>
                <c:pt idx="4506">
                  <c:v>0.18301516015769159</c:v>
                </c:pt>
                <c:pt idx="4507">
                  <c:v>0.38587062895321628</c:v>
                </c:pt>
                <c:pt idx="4508">
                  <c:v>0.14151439157732049</c:v>
                </c:pt>
                <c:pt idx="4509">
                  <c:v>0.38426604302185269</c:v>
                </c:pt>
                <c:pt idx="4510">
                  <c:v>0.26873616601611838</c:v>
                </c:pt>
                <c:pt idx="4511">
                  <c:v>0.2128121085284069</c:v>
                </c:pt>
                <c:pt idx="4512">
                  <c:v>0.32249779711584481</c:v>
                </c:pt>
                <c:pt idx="4513">
                  <c:v>0.11376237105781981</c:v>
                </c:pt>
                <c:pt idx="4514">
                  <c:v>0.27814425614580951</c:v>
                </c:pt>
                <c:pt idx="4515">
                  <c:v>0.57823101591723924</c:v>
                </c:pt>
                <c:pt idx="4516">
                  <c:v>0.31175028413087208</c:v>
                </c:pt>
                <c:pt idx="4517">
                  <c:v>0.26783420787953982</c:v>
                </c:pt>
                <c:pt idx="4518">
                  <c:v>0.20003454621204991</c:v>
                </c:pt>
                <c:pt idx="4519">
                  <c:v>0.2180882477855505</c:v>
                </c:pt>
                <c:pt idx="4520">
                  <c:v>0.1295391256161276</c:v>
                </c:pt>
                <c:pt idx="4521">
                  <c:v>0.1687267705779345</c:v>
                </c:pt>
                <c:pt idx="4522">
                  <c:v>0.53726741389220023</c:v>
                </c:pt>
                <c:pt idx="4523">
                  <c:v>0.43841845474907343</c:v>
                </c:pt>
                <c:pt idx="4524">
                  <c:v>0.246160692253765</c:v>
                </c:pt>
                <c:pt idx="4525">
                  <c:v>0.14156334477916069</c:v>
                </c:pt>
                <c:pt idx="4526">
                  <c:v>0.41383198735440918</c:v>
                </c:pt>
                <c:pt idx="4527">
                  <c:v>0.21345477831964679</c:v>
                </c:pt>
                <c:pt idx="4528">
                  <c:v>0.26971673143485991</c:v>
                </c:pt>
                <c:pt idx="4529">
                  <c:v>0.27574960047870822</c:v>
                </c:pt>
                <c:pt idx="4530">
                  <c:v>0.37153698858793133</c:v>
                </c:pt>
                <c:pt idx="4531">
                  <c:v>0.27882331021420592</c:v>
                </c:pt>
                <c:pt idx="4532">
                  <c:v>0.53834045275055475</c:v>
                </c:pt>
                <c:pt idx="4533">
                  <c:v>0.56546715822768123</c:v>
                </c:pt>
                <c:pt idx="4534">
                  <c:v>0.42918934282690818</c:v>
                </c:pt>
                <c:pt idx="4535">
                  <c:v>0.51973785420583007</c:v>
                </c:pt>
                <c:pt idx="4536">
                  <c:v>0.42991310917113729</c:v>
                </c:pt>
                <c:pt idx="4537">
                  <c:v>0.2676421018119034</c:v>
                </c:pt>
                <c:pt idx="4538">
                  <c:v>0.33353848813827702</c:v>
                </c:pt>
                <c:pt idx="4539">
                  <c:v>0.46315990639428251</c:v>
                </c:pt>
                <c:pt idx="4540">
                  <c:v>0.39036908682524019</c:v>
                </c:pt>
                <c:pt idx="4541">
                  <c:v>0.46359912479703419</c:v>
                </c:pt>
                <c:pt idx="4542">
                  <c:v>0.14512398321418271</c:v>
                </c:pt>
                <c:pt idx="4543">
                  <c:v>0.39148523593951989</c:v>
                </c:pt>
                <c:pt idx="4544">
                  <c:v>0.20424432887318511</c:v>
                </c:pt>
                <c:pt idx="4545">
                  <c:v>0.12877795328423519</c:v>
                </c:pt>
                <c:pt idx="4546">
                  <c:v>0.14758644464697529</c:v>
                </c:pt>
                <c:pt idx="4547">
                  <c:v>0.14357704221869971</c:v>
                </c:pt>
                <c:pt idx="4548">
                  <c:v>0.13479456246534879</c:v>
                </c:pt>
                <c:pt idx="4549">
                  <c:v>0.101664370500198</c:v>
                </c:pt>
                <c:pt idx="4550">
                  <c:v>0.29409558179737327</c:v>
                </c:pt>
                <c:pt idx="4551">
                  <c:v>0.1543222411907586</c:v>
                </c:pt>
                <c:pt idx="4552">
                  <c:v>0.24843775926120101</c:v>
                </c:pt>
                <c:pt idx="4553">
                  <c:v>0.21785155185368471</c:v>
                </c:pt>
                <c:pt idx="4554">
                  <c:v>0.1533917165786951</c:v>
                </c:pt>
                <c:pt idx="4555">
                  <c:v>0.26427840612703879</c:v>
                </c:pt>
                <c:pt idx="4556">
                  <c:v>0.14341627297524451</c:v>
                </c:pt>
                <c:pt idx="4557">
                  <c:v>0.23569302569233111</c:v>
                </c:pt>
                <c:pt idx="4558">
                  <c:v>0.22561746255377341</c:v>
                </c:pt>
                <c:pt idx="4559">
                  <c:v>0.2178441180804348</c:v>
                </c:pt>
                <c:pt idx="4560">
                  <c:v>0.1514474692519131</c:v>
                </c:pt>
                <c:pt idx="4561">
                  <c:v>0.1483914583196243</c:v>
                </c:pt>
                <c:pt idx="4562">
                  <c:v>0.1731590158751071</c:v>
                </c:pt>
                <c:pt idx="4563">
                  <c:v>0.1984669148864166</c:v>
                </c:pt>
                <c:pt idx="4564">
                  <c:v>0.15597901654795099</c:v>
                </c:pt>
                <c:pt idx="4565">
                  <c:v>0.13953816958254001</c:v>
                </c:pt>
                <c:pt idx="4566">
                  <c:v>8.2897555256716618E-2</c:v>
                </c:pt>
                <c:pt idx="4567">
                  <c:v>0.1307878673214142</c:v>
                </c:pt>
                <c:pt idx="4568">
                  <c:v>0.19336887010571679</c:v>
                </c:pt>
                <c:pt idx="4569">
                  <c:v>0.24742608734271759</c:v>
                </c:pt>
                <c:pt idx="4570">
                  <c:v>0.24271138724751279</c:v>
                </c:pt>
                <c:pt idx="4571">
                  <c:v>0.30246760076985829</c:v>
                </c:pt>
                <c:pt idx="4572">
                  <c:v>0.2354782377988214</c:v>
                </c:pt>
                <c:pt idx="4573">
                  <c:v>0.44154300629252108</c:v>
                </c:pt>
                <c:pt idx="4574">
                  <c:v>0.28009187944981317</c:v>
                </c:pt>
                <c:pt idx="4575">
                  <c:v>0.43018525020165332</c:v>
                </c:pt>
                <c:pt idx="4576">
                  <c:v>0.27011705925433188</c:v>
                </c:pt>
                <c:pt idx="4577">
                  <c:v>0.24999198765111749</c:v>
                </c:pt>
                <c:pt idx="4578">
                  <c:v>0.2155535681686053</c:v>
                </c:pt>
                <c:pt idx="4579">
                  <c:v>0.16780588938438409</c:v>
                </c:pt>
                <c:pt idx="4580">
                  <c:v>0.19057726041639059</c:v>
                </c:pt>
                <c:pt idx="4581">
                  <c:v>0.13906127530963919</c:v>
                </c:pt>
                <c:pt idx="4582">
                  <c:v>0.29709793390335182</c:v>
                </c:pt>
                <c:pt idx="4583">
                  <c:v>0.20252407867537081</c:v>
                </c:pt>
                <c:pt idx="4584">
                  <c:v>0.21399285848112881</c:v>
                </c:pt>
                <c:pt idx="4585">
                  <c:v>0.13782863150332239</c:v>
                </c:pt>
                <c:pt idx="4586">
                  <c:v>0.1343113667039609</c:v>
                </c:pt>
                <c:pt idx="4587">
                  <c:v>0.1532757044900924</c:v>
                </c:pt>
                <c:pt idx="4588">
                  <c:v>0.1559607953510086</c:v>
                </c:pt>
                <c:pt idx="4589">
                  <c:v>0.19298497223048061</c:v>
                </c:pt>
                <c:pt idx="4590">
                  <c:v>0.24551878946898439</c:v>
                </c:pt>
                <c:pt idx="4591">
                  <c:v>0.16810692786711429</c:v>
                </c:pt>
                <c:pt idx="4592">
                  <c:v>0.1385839051310282</c:v>
                </c:pt>
                <c:pt idx="4593">
                  <c:v>0.15108232563868501</c:v>
                </c:pt>
                <c:pt idx="4594">
                  <c:v>0.1608065301025583</c:v>
                </c:pt>
                <c:pt idx="4595">
                  <c:v>0.1959854127423096</c:v>
                </c:pt>
                <c:pt idx="4596">
                  <c:v>0.16053676058662511</c:v>
                </c:pt>
                <c:pt idx="4597">
                  <c:v>0.1248053080503207</c:v>
                </c:pt>
                <c:pt idx="4598">
                  <c:v>0.1617438554205444</c:v>
                </c:pt>
                <c:pt idx="4599">
                  <c:v>7.0733047182295838E-2</c:v>
                </c:pt>
                <c:pt idx="4600">
                  <c:v>0.14088124679173741</c:v>
                </c:pt>
                <c:pt idx="4601">
                  <c:v>0.16045446993565371</c:v>
                </c:pt>
                <c:pt idx="4602">
                  <c:v>0.21135772204169551</c:v>
                </c:pt>
                <c:pt idx="4603">
                  <c:v>0.14370628824139889</c:v>
                </c:pt>
                <c:pt idx="4604">
                  <c:v>0.2193430459295416</c:v>
                </c:pt>
                <c:pt idx="4605">
                  <c:v>0.27837570371282749</c:v>
                </c:pt>
                <c:pt idx="4606">
                  <c:v>0.15316881766026311</c:v>
                </c:pt>
                <c:pt idx="4607">
                  <c:v>0.1480598152612283</c:v>
                </c:pt>
                <c:pt idx="4608">
                  <c:v>0.1564650661634738</c:v>
                </c:pt>
                <c:pt idx="4609">
                  <c:v>0.1435584546570553</c:v>
                </c:pt>
                <c:pt idx="4610">
                  <c:v>8.6903397008126465E-2</c:v>
                </c:pt>
                <c:pt idx="4611">
                  <c:v>8.2552835496310956E-2</c:v>
                </c:pt>
                <c:pt idx="4612">
                  <c:v>6.9793019263225106E-2</c:v>
                </c:pt>
                <c:pt idx="4613">
                  <c:v>0.1698314488804169</c:v>
                </c:pt>
                <c:pt idx="4614">
                  <c:v>0.12632533445838889</c:v>
                </c:pt>
                <c:pt idx="4615">
                  <c:v>0.19788515591438199</c:v>
                </c:pt>
                <c:pt idx="4616">
                  <c:v>0.1019184732932739</c:v>
                </c:pt>
                <c:pt idx="4617">
                  <c:v>0.28151522292471831</c:v>
                </c:pt>
                <c:pt idx="4618">
                  <c:v>6.82041151841912E-2</c:v>
                </c:pt>
                <c:pt idx="4619">
                  <c:v>0.15112894791082851</c:v>
                </c:pt>
                <c:pt idx="4620">
                  <c:v>0.13063215383174701</c:v>
                </c:pt>
                <c:pt idx="4621">
                  <c:v>0.11586395217567499</c:v>
                </c:pt>
                <c:pt idx="4622">
                  <c:v>0.15430477278225979</c:v>
                </c:pt>
                <c:pt idx="4623">
                  <c:v>8.3804236189124054E-2</c:v>
                </c:pt>
                <c:pt idx="4624">
                  <c:v>0.125696880323765</c:v>
                </c:pt>
                <c:pt idx="4625">
                  <c:v>8.1735558625334076E-2</c:v>
                </c:pt>
                <c:pt idx="4626">
                  <c:v>8.8834569435084221E-2</c:v>
                </c:pt>
                <c:pt idx="4627">
                  <c:v>9.9297414532568892E-2</c:v>
                </c:pt>
                <c:pt idx="4628">
                  <c:v>5.9772101629806521E-2</c:v>
                </c:pt>
                <c:pt idx="4629">
                  <c:v>8.6432821787471539E-2</c:v>
                </c:pt>
                <c:pt idx="4630">
                  <c:v>5.0803877265186988E-2</c:v>
                </c:pt>
                <c:pt idx="4631">
                  <c:v>0.17602961075248011</c:v>
                </c:pt>
                <c:pt idx="4632">
                  <c:v>0.16194202839848049</c:v>
                </c:pt>
                <c:pt idx="4633">
                  <c:v>0.15989701278592</c:v>
                </c:pt>
                <c:pt idx="4634">
                  <c:v>0.13841784235531371</c:v>
                </c:pt>
                <c:pt idx="4635">
                  <c:v>0.17664363447463469</c:v>
                </c:pt>
                <c:pt idx="4636">
                  <c:v>0.15510448525358739</c:v>
                </c:pt>
                <c:pt idx="4637">
                  <c:v>0.1199194086343728</c:v>
                </c:pt>
                <c:pt idx="4638">
                  <c:v>0.1283929771937149</c:v>
                </c:pt>
                <c:pt idx="4639">
                  <c:v>0.13357993008901189</c:v>
                </c:pt>
                <c:pt idx="4640">
                  <c:v>0.2213101953673843</c:v>
                </c:pt>
                <c:pt idx="4641">
                  <c:v>0.25472619001093871</c:v>
                </c:pt>
                <c:pt idx="4642">
                  <c:v>0.27809195054863001</c:v>
                </c:pt>
                <c:pt idx="4643">
                  <c:v>0.15072135863658359</c:v>
                </c:pt>
                <c:pt idx="4644">
                  <c:v>0.20168523932369281</c:v>
                </c:pt>
                <c:pt idx="4645">
                  <c:v>0.1112741834323825</c:v>
                </c:pt>
                <c:pt idx="4646">
                  <c:v>0.2058846944993033</c:v>
                </c:pt>
                <c:pt idx="4647">
                  <c:v>0.100968257896831</c:v>
                </c:pt>
                <c:pt idx="4648">
                  <c:v>0.18408918442042041</c:v>
                </c:pt>
                <c:pt idx="4649">
                  <c:v>0.27204447110770441</c:v>
                </c:pt>
                <c:pt idx="4650">
                  <c:v>0.11521903637266501</c:v>
                </c:pt>
                <c:pt idx="4651">
                  <c:v>0.12576499005007041</c:v>
                </c:pt>
                <c:pt idx="4652">
                  <c:v>4.724673862644959E-2</c:v>
                </c:pt>
                <c:pt idx="4653">
                  <c:v>0.15105042823563539</c:v>
                </c:pt>
                <c:pt idx="4654">
                  <c:v>0.19966764299788509</c:v>
                </c:pt>
                <c:pt idx="4655">
                  <c:v>0.1556678349813925</c:v>
                </c:pt>
                <c:pt idx="4656">
                  <c:v>0.14013875059008629</c:v>
                </c:pt>
                <c:pt idx="4657">
                  <c:v>0.17506383892254879</c:v>
                </c:pt>
                <c:pt idx="4658">
                  <c:v>0.15606157725596101</c:v>
                </c:pt>
                <c:pt idx="4659">
                  <c:v>0.1110820837126049</c:v>
                </c:pt>
                <c:pt idx="4660">
                  <c:v>0.105956713045834</c:v>
                </c:pt>
                <c:pt idx="4661">
                  <c:v>0.1227192254555968</c:v>
                </c:pt>
                <c:pt idx="4662">
                  <c:v>0.21853171948757269</c:v>
                </c:pt>
                <c:pt idx="4663">
                  <c:v>7.479309154668265E-2</c:v>
                </c:pt>
                <c:pt idx="4664">
                  <c:v>0.15649412354602779</c:v>
                </c:pt>
                <c:pt idx="4665">
                  <c:v>0.13837417666489099</c:v>
                </c:pt>
                <c:pt idx="4666">
                  <c:v>0.14388286894118099</c:v>
                </c:pt>
                <c:pt idx="4667">
                  <c:v>8.4016824437163989E-2</c:v>
                </c:pt>
                <c:pt idx="4668">
                  <c:v>5.1031109040995483E-2</c:v>
                </c:pt>
                <c:pt idx="4669">
                  <c:v>0.14736334218655539</c:v>
                </c:pt>
                <c:pt idx="4670">
                  <c:v>6.3277816899765235E-2</c:v>
                </c:pt>
                <c:pt idx="4671">
                  <c:v>0.16790471139805019</c:v>
                </c:pt>
                <c:pt idx="4672">
                  <c:v>0.101925515560817</c:v>
                </c:pt>
                <c:pt idx="4673">
                  <c:v>0.21806373847846069</c:v>
                </c:pt>
                <c:pt idx="4674">
                  <c:v>0.39201980088993771</c:v>
                </c:pt>
                <c:pt idx="4675">
                  <c:v>0.28069766804782692</c:v>
                </c:pt>
                <c:pt idx="4676">
                  <c:v>0.28861322469659229</c:v>
                </c:pt>
                <c:pt idx="4677">
                  <c:v>0.23702661104068901</c:v>
                </c:pt>
                <c:pt idx="4678">
                  <c:v>0.25323502430488593</c:v>
                </c:pt>
                <c:pt idx="4679">
                  <c:v>0.33853672460274281</c:v>
                </c:pt>
                <c:pt idx="4680">
                  <c:v>0.23038983629293669</c:v>
                </c:pt>
                <c:pt idx="4681">
                  <c:v>0.31035939900376208</c:v>
                </c:pt>
                <c:pt idx="4682">
                  <c:v>0.29159131672436178</c:v>
                </c:pt>
                <c:pt idx="4683">
                  <c:v>0.3911174154776485</c:v>
                </c:pt>
                <c:pt idx="4684">
                  <c:v>0.36812007464538782</c:v>
                </c:pt>
                <c:pt idx="4685">
                  <c:v>0.36792649159976593</c:v>
                </c:pt>
                <c:pt idx="4686">
                  <c:v>0.34837529081050123</c:v>
                </c:pt>
                <c:pt idx="4687">
                  <c:v>0.30577528402993071</c:v>
                </c:pt>
                <c:pt idx="4688">
                  <c:v>0.2110456348688973</c:v>
                </c:pt>
                <c:pt idx="4689">
                  <c:v>0.26989025318416993</c:v>
                </c:pt>
                <c:pt idx="4690">
                  <c:v>0.35861616266420071</c:v>
                </c:pt>
                <c:pt idx="4691">
                  <c:v>0.26870388397501488</c:v>
                </c:pt>
                <c:pt idx="4692">
                  <c:v>0.31657211811267538</c:v>
                </c:pt>
                <c:pt idx="4693">
                  <c:v>0.29307290080736809</c:v>
                </c:pt>
                <c:pt idx="4694">
                  <c:v>0.35374131155526028</c:v>
                </c:pt>
                <c:pt idx="4695">
                  <c:v>0.28625600627310022</c:v>
                </c:pt>
                <c:pt idx="4696">
                  <c:v>0.20105488839866539</c:v>
                </c:pt>
                <c:pt idx="4697">
                  <c:v>0.25821619454946648</c:v>
                </c:pt>
                <c:pt idx="4698">
                  <c:v>0.22576891854050449</c:v>
                </c:pt>
                <c:pt idx="4699">
                  <c:v>0.25968424221278352</c:v>
                </c:pt>
                <c:pt idx="4700">
                  <c:v>0.28919668845751251</c:v>
                </c:pt>
                <c:pt idx="4701">
                  <c:v>0.28355371659250228</c:v>
                </c:pt>
                <c:pt idx="4702">
                  <c:v>0.29181545622886779</c:v>
                </c:pt>
                <c:pt idx="4703">
                  <c:v>0.18421522390219119</c:v>
                </c:pt>
                <c:pt idx="4704">
                  <c:v>0.32026526346743478</c:v>
                </c:pt>
                <c:pt idx="4705">
                  <c:v>0.2080406786981332</c:v>
                </c:pt>
                <c:pt idx="4706">
                  <c:v>0.27894128937198143</c:v>
                </c:pt>
                <c:pt idx="4707">
                  <c:v>0.39676201277129791</c:v>
                </c:pt>
                <c:pt idx="4708">
                  <c:v>0.28713933225324101</c:v>
                </c:pt>
                <c:pt idx="4709">
                  <c:v>0.19326180523735409</c:v>
                </c:pt>
                <c:pt idx="4710">
                  <c:v>0.32694803762337499</c:v>
                </c:pt>
                <c:pt idx="4711">
                  <c:v>0.42581702723034431</c:v>
                </c:pt>
                <c:pt idx="4712">
                  <c:v>0.28307826465798741</c:v>
                </c:pt>
                <c:pt idx="4713">
                  <c:v>0.2747054559853826</c:v>
                </c:pt>
                <c:pt idx="4714">
                  <c:v>0.40213430290641422</c:v>
                </c:pt>
                <c:pt idx="4715">
                  <c:v>0.29173249136664581</c:v>
                </c:pt>
                <c:pt idx="4716">
                  <c:v>0.36048346602768849</c:v>
                </c:pt>
                <c:pt idx="4717">
                  <c:v>0.31315423699963862</c:v>
                </c:pt>
                <c:pt idx="4718">
                  <c:v>0.3157808805642468</c:v>
                </c:pt>
                <c:pt idx="4719">
                  <c:v>0.27109860523260931</c:v>
                </c:pt>
                <c:pt idx="4720">
                  <c:v>0.33891303679833651</c:v>
                </c:pt>
                <c:pt idx="4721">
                  <c:v>0.21677097520354979</c:v>
                </c:pt>
                <c:pt idx="4722">
                  <c:v>0.31893316150633122</c:v>
                </c:pt>
                <c:pt idx="4723">
                  <c:v>0.33083983296944158</c:v>
                </c:pt>
                <c:pt idx="4724">
                  <c:v>0.24300626889577301</c:v>
                </c:pt>
                <c:pt idx="4725">
                  <c:v>0.291483461325386</c:v>
                </c:pt>
                <c:pt idx="4726">
                  <c:v>0.19554173013802489</c:v>
                </c:pt>
                <c:pt idx="4727">
                  <c:v>0.23815326988470151</c:v>
                </c:pt>
                <c:pt idx="4728">
                  <c:v>0.23002541780465169</c:v>
                </c:pt>
                <c:pt idx="4729">
                  <c:v>0.19335326199711431</c:v>
                </c:pt>
                <c:pt idx="4730">
                  <c:v>0.29055196573527309</c:v>
                </c:pt>
                <c:pt idx="4731">
                  <c:v>0.3059265268128884</c:v>
                </c:pt>
                <c:pt idx="4732">
                  <c:v>0.22725908170932149</c:v>
                </c:pt>
                <c:pt idx="4733">
                  <c:v>0.17991504023105681</c:v>
                </c:pt>
                <c:pt idx="4734">
                  <c:v>0.18068689701425311</c:v>
                </c:pt>
                <c:pt idx="4735">
                  <c:v>0.1725019336369446</c:v>
                </c:pt>
                <c:pt idx="4736">
                  <c:v>0.188046712378175</c:v>
                </c:pt>
                <c:pt idx="4737">
                  <c:v>0.1487461163994222</c:v>
                </c:pt>
                <c:pt idx="4738">
                  <c:v>0.39201496329087637</c:v>
                </c:pt>
                <c:pt idx="4739">
                  <c:v>0.28446581417331629</c:v>
                </c:pt>
                <c:pt idx="4740">
                  <c:v>0.35070316029805659</c:v>
                </c:pt>
                <c:pt idx="4741">
                  <c:v>0.35455300857711519</c:v>
                </c:pt>
                <c:pt idx="4742">
                  <c:v>0.23431087865087419</c:v>
                </c:pt>
                <c:pt idx="4743">
                  <c:v>0.20151019088596189</c:v>
                </c:pt>
                <c:pt idx="4744">
                  <c:v>0.21804249130126399</c:v>
                </c:pt>
                <c:pt idx="4745">
                  <c:v>0.19183049551046449</c:v>
                </c:pt>
                <c:pt idx="4746">
                  <c:v>0.1549332386844687</c:v>
                </c:pt>
                <c:pt idx="4747">
                  <c:v>0.1631462162424295</c:v>
                </c:pt>
                <c:pt idx="4748">
                  <c:v>0.21204298675101349</c:v>
                </c:pt>
                <c:pt idx="4749">
                  <c:v>0.33244910315729792</c:v>
                </c:pt>
                <c:pt idx="4750">
                  <c:v>0.16558905005728089</c:v>
                </c:pt>
                <c:pt idx="4751">
                  <c:v>0.15118494727272461</c:v>
                </c:pt>
                <c:pt idx="4752">
                  <c:v>0.19360704479197111</c:v>
                </c:pt>
                <c:pt idx="4753">
                  <c:v>0.1033725739487423</c:v>
                </c:pt>
                <c:pt idx="4754">
                  <c:v>0.12637943326401219</c:v>
                </c:pt>
                <c:pt idx="4755">
                  <c:v>0.13699756982165059</c:v>
                </c:pt>
                <c:pt idx="4756">
                  <c:v>0.20813893385673879</c:v>
                </c:pt>
                <c:pt idx="4757">
                  <c:v>0.36383532045224359</c:v>
                </c:pt>
                <c:pt idx="4758">
                  <c:v>0.2572297356473352</c:v>
                </c:pt>
                <c:pt idx="4759">
                  <c:v>0.38826471108911942</c:v>
                </c:pt>
                <c:pt idx="4760">
                  <c:v>0.30131831220256677</c:v>
                </c:pt>
                <c:pt idx="4761">
                  <c:v>0.45915796297240441</c:v>
                </c:pt>
                <c:pt idx="4762">
                  <c:v>0.2650802858777549</c:v>
                </c:pt>
                <c:pt idx="4763">
                  <c:v>0.2083538614580597</c:v>
                </c:pt>
                <c:pt idx="4764">
                  <c:v>0.23138431855575409</c:v>
                </c:pt>
                <c:pt idx="4765">
                  <c:v>0.11591009733968689</c:v>
                </c:pt>
                <c:pt idx="4766">
                  <c:v>0.27875151420292321</c:v>
                </c:pt>
                <c:pt idx="4767">
                  <c:v>0.1809977614620587</c:v>
                </c:pt>
                <c:pt idx="4768">
                  <c:v>0.26002694366459361</c:v>
                </c:pt>
                <c:pt idx="4769">
                  <c:v>0.21627252176404391</c:v>
                </c:pt>
                <c:pt idx="4770">
                  <c:v>0.20592506829720611</c:v>
                </c:pt>
                <c:pt idx="4771">
                  <c:v>0.1867009842763592</c:v>
                </c:pt>
                <c:pt idx="4772">
                  <c:v>0.38622257246527308</c:v>
                </c:pt>
                <c:pt idx="4773">
                  <c:v>0.27983336132603298</c:v>
                </c:pt>
                <c:pt idx="4774">
                  <c:v>0.36810863076322359</c:v>
                </c:pt>
                <c:pt idx="4775">
                  <c:v>0.4137899490295836</c:v>
                </c:pt>
                <c:pt idx="4776">
                  <c:v>0.46905907216359433</c:v>
                </c:pt>
                <c:pt idx="4777">
                  <c:v>0.43566346119776028</c:v>
                </c:pt>
                <c:pt idx="4778">
                  <c:v>0.16684526946305381</c:v>
                </c:pt>
                <c:pt idx="4779">
                  <c:v>0.26101319774437248</c:v>
                </c:pt>
                <c:pt idx="4780">
                  <c:v>0.27521090889264699</c:v>
                </c:pt>
                <c:pt idx="4781">
                  <c:v>0.25846029347636768</c:v>
                </c:pt>
                <c:pt idx="4782">
                  <c:v>0.19547419679951311</c:v>
                </c:pt>
                <c:pt idx="4783">
                  <c:v>0.25383331315204788</c:v>
                </c:pt>
                <c:pt idx="4784">
                  <c:v>0.3215411934053875</c:v>
                </c:pt>
                <c:pt idx="4785">
                  <c:v>0.2404467018029009</c:v>
                </c:pt>
                <c:pt idx="4786">
                  <c:v>0.150116793054269</c:v>
                </c:pt>
                <c:pt idx="4787">
                  <c:v>0.30639460619810882</c:v>
                </c:pt>
                <c:pt idx="4788">
                  <c:v>0.17310394004007601</c:v>
                </c:pt>
                <c:pt idx="4789">
                  <c:v>0.3078521198618106</c:v>
                </c:pt>
                <c:pt idx="4790">
                  <c:v>0.19992322754422051</c:v>
                </c:pt>
                <c:pt idx="4791">
                  <c:v>0.32229697410468289</c:v>
                </c:pt>
                <c:pt idx="4792">
                  <c:v>0.1147987814946093</c:v>
                </c:pt>
                <c:pt idx="4793">
                  <c:v>0.41291383530121423</c:v>
                </c:pt>
                <c:pt idx="4794">
                  <c:v>0.203436545151712</c:v>
                </c:pt>
                <c:pt idx="4795">
                  <c:v>0.12677988353183811</c:v>
                </c:pt>
                <c:pt idx="4796">
                  <c:v>0.35336251031220828</c:v>
                </c:pt>
                <c:pt idx="4797">
                  <c:v>0.1115383835009252</c:v>
                </c:pt>
                <c:pt idx="4798">
                  <c:v>0.51862608446100356</c:v>
                </c:pt>
                <c:pt idx="4799">
                  <c:v>0.39323004428349401</c:v>
                </c:pt>
                <c:pt idx="4800">
                  <c:v>0.29252839100566852</c:v>
                </c:pt>
                <c:pt idx="4801">
                  <c:v>0.2672085498345349</c:v>
                </c:pt>
                <c:pt idx="4802">
                  <c:v>0.24840416146940669</c:v>
                </c:pt>
                <c:pt idx="4803">
                  <c:v>0.2301056319985422</c:v>
                </c:pt>
                <c:pt idx="4804">
                  <c:v>0.12562489568187829</c:v>
                </c:pt>
                <c:pt idx="4805">
                  <c:v>0.41892585563357521</c:v>
                </c:pt>
                <c:pt idx="4806">
                  <c:v>0.57749375391845548</c:v>
                </c:pt>
                <c:pt idx="4807">
                  <c:v>0.54793251794001796</c:v>
                </c:pt>
                <c:pt idx="4808">
                  <c:v>0.162518099716885</c:v>
                </c:pt>
                <c:pt idx="4809">
                  <c:v>0.16358755359334309</c:v>
                </c:pt>
                <c:pt idx="4810">
                  <c:v>0.3467726475470419</c:v>
                </c:pt>
                <c:pt idx="4811">
                  <c:v>0.43860868804601127</c:v>
                </c:pt>
                <c:pt idx="4812">
                  <c:v>0.27144792683370988</c:v>
                </c:pt>
                <c:pt idx="4813">
                  <c:v>0.21927273633968081</c:v>
                </c:pt>
                <c:pt idx="4814">
                  <c:v>0.44226166005492551</c:v>
                </c:pt>
                <c:pt idx="4815">
                  <c:v>0.35137088851444193</c:v>
                </c:pt>
                <c:pt idx="4816">
                  <c:v>0.59966982583832118</c:v>
                </c:pt>
                <c:pt idx="4817">
                  <c:v>0.41825418793920333</c:v>
                </c:pt>
                <c:pt idx="4818">
                  <c:v>0.53488249610892502</c:v>
                </c:pt>
                <c:pt idx="4819">
                  <c:v>0.44785899858958489</c:v>
                </c:pt>
                <c:pt idx="4820">
                  <c:v>0.42929557720289091</c:v>
                </c:pt>
                <c:pt idx="4821">
                  <c:v>0.31157000367588339</c:v>
                </c:pt>
                <c:pt idx="4822">
                  <c:v>0.37651171162664898</c:v>
                </c:pt>
                <c:pt idx="4823">
                  <c:v>0.36822841204804652</c:v>
                </c:pt>
                <c:pt idx="4824">
                  <c:v>0.459572438190884</c:v>
                </c:pt>
                <c:pt idx="4825">
                  <c:v>0.3169935470920956</c:v>
                </c:pt>
                <c:pt idx="4826">
                  <c:v>0.2574498654763302</c:v>
                </c:pt>
                <c:pt idx="4827">
                  <c:v>0.38369147434246281</c:v>
                </c:pt>
                <c:pt idx="4828">
                  <c:v>0.46836293749237351</c:v>
                </c:pt>
                <c:pt idx="4829">
                  <c:v>0.13303668248587769</c:v>
                </c:pt>
                <c:pt idx="4830">
                  <c:v>0.19052321896348881</c:v>
                </c:pt>
                <c:pt idx="4831">
                  <c:v>9.2393771387697138E-2</c:v>
                </c:pt>
                <c:pt idx="4832">
                  <c:v>0.1255117012447933</c:v>
                </c:pt>
                <c:pt idx="4833">
                  <c:v>0.18907745497740139</c:v>
                </c:pt>
                <c:pt idx="4834">
                  <c:v>0.25782346364737252</c:v>
                </c:pt>
                <c:pt idx="4835">
                  <c:v>0.13053570384676211</c:v>
                </c:pt>
                <c:pt idx="4836">
                  <c:v>0.22752679521740021</c:v>
                </c:pt>
                <c:pt idx="4837">
                  <c:v>0.21298704753143011</c:v>
                </c:pt>
                <c:pt idx="4838">
                  <c:v>0.1821387583535776</c:v>
                </c:pt>
                <c:pt idx="4839">
                  <c:v>0.21927071880203339</c:v>
                </c:pt>
                <c:pt idx="4840">
                  <c:v>0.26991432534322318</c:v>
                </c:pt>
                <c:pt idx="4841">
                  <c:v>0.2445282883015274</c:v>
                </c:pt>
                <c:pt idx="4842">
                  <c:v>0.1512800963049554</c:v>
                </c:pt>
                <c:pt idx="4843">
                  <c:v>0.21570707619128149</c:v>
                </c:pt>
                <c:pt idx="4844">
                  <c:v>0.1058976406582266</c:v>
                </c:pt>
                <c:pt idx="4845">
                  <c:v>0.20803738370402181</c:v>
                </c:pt>
                <c:pt idx="4846">
                  <c:v>0.15488341760741081</c:v>
                </c:pt>
                <c:pt idx="4847">
                  <c:v>0.18509816540731511</c:v>
                </c:pt>
                <c:pt idx="4848">
                  <c:v>0.1508259159826372</c:v>
                </c:pt>
                <c:pt idx="4849">
                  <c:v>0.16640554511050101</c:v>
                </c:pt>
                <c:pt idx="4850">
                  <c:v>2.3431247616675029E-2</c:v>
                </c:pt>
                <c:pt idx="4851">
                  <c:v>0.14975623917852229</c:v>
                </c:pt>
                <c:pt idx="4852">
                  <c:v>0.2134806388543985</c:v>
                </c:pt>
                <c:pt idx="4853">
                  <c:v>0.22722669855120201</c:v>
                </c:pt>
                <c:pt idx="4854">
                  <c:v>0.29582126736933012</c:v>
                </c:pt>
                <c:pt idx="4855">
                  <c:v>0.2446057682594821</c:v>
                </c:pt>
                <c:pt idx="4856">
                  <c:v>0.31692569854089048</c:v>
                </c:pt>
                <c:pt idx="4857">
                  <c:v>0.36520891240458342</c:v>
                </c:pt>
                <c:pt idx="4858">
                  <c:v>0.44869337401783121</c:v>
                </c:pt>
                <c:pt idx="4859">
                  <c:v>0.31499564193553919</c:v>
                </c:pt>
                <c:pt idx="4860">
                  <c:v>0.25067390506306209</c:v>
                </c:pt>
                <c:pt idx="4861">
                  <c:v>0.2969566705525179</c:v>
                </c:pt>
                <c:pt idx="4862">
                  <c:v>0.14552846011018891</c:v>
                </c:pt>
                <c:pt idx="4863">
                  <c:v>0.17963334862838351</c:v>
                </c:pt>
                <c:pt idx="4864">
                  <c:v>0.16149930486485559</c:v>
                </c:pt>
                <c:pt idx="4865">
                  <c:v>0.2208303107550979</c:v>
                </c:pt>
                <c:pt idx="4866">
                  <c:v>0.22179401159298459</c:v>
                </c:pt>
                <c:pt idx="4867">
                  <c:v>0.24199231574603419</c:v>
                </c:pt>
                <c:pt idx="4868">
                  <c:v>0.18728398020844031</c:v>
                </c:pt>
                <c:pt idx="4869">
                  <c:v>0.16594163009771781</c:v>
                </c:pt>
                <c:pt idx="4870">
                  <c:v>0.1214443864070779</c:v>
                </c:pt>
                <c:pt idx="4871">
                  <c:v>0.21442826335368989</c:v>
                </c:pt>
                <c:pt idx="4872">
                  <c:v>8.5587180303205279E-2</c:v>
                </c:pt>
                <c:pt idx="4873">
                  <c:v>0.21530406268273281</c:v>
                </c:pt>
                <c:pt idx="4874">
                  <c:v>0.20743385574285239</c:v>
                </c:pt>
                <c:pt idx="4875">
                  <c:v>0.17657636481201591</c:v>
                </c:pt>
                <c:pt idx="4876">
                  <c:v>0.1197455717019832</c:v>
                </c:pt>
                <c:pt idx="4877">
                  <c:v>0.16265421053631979</c:v>
                </c:pt>
                <c:pt idx="4878">
                  <c:v>0.12750742797269349</c:v>
                </c:pt>
                <c:pt idx="4879">
                  <c:v>0.21496299273554451</c:v>
                </c:pt>
                <c:pt idx="4880">
                  <c:v>0.13340225945182951</c:v>
                </c:pt>
                <c:pt idx="4881">
                  <c:v>0.15144142823726561</c:v>
                </c:pt>
                <c:pt idx="4882">
                  <c:v>0.14991420867570451</c:v>
                </c:pt>
                <c:pt idx="4883">
                  <c:v>0.17078940888689409</c:v>
                </c:pt>
                <c:pt idx="4884">
                  <c:v>9.4764882948125323E-2</c:v>
                </c:pt>
                <c:pt idx="4885">
                  <c:v>0.23357877272328079</c:v>
                </c:pt>
                <c:pt idx="4886">
                  <c:v>0.1794583293208544</c:v>
                </c:pt>
                <c:pt idx="4887">
                  <c:v>0.1002366574142254</c:v>
                </c:pt>
                <c:pt idx="4888">
                  <c:v>0.22473061511144399</c:v>
                </c:pt>
                <c:pt idx="4889">
                  <c:v>0.2855341738455619</c:v>
                </c:pt>
                <c:pt idx="4890">
                  <c:v>0.15602549238897731</c:v>
                </c:pt>
                <c:pt idx="4891">
                  <c:v>0.1078291066678997</c:v>
                </c:pt>
                <c:pt idx="4892">
                  <c:v>0.1854599440476068</c:v>
                </c:pt>
                <c:pt idx="4893">
                  <c:v>0.1140635669054718</c:v>
                </c:pt>
                <c:pt idx="4894">
                  <c:v>0.10192824020906641</c:v>
                </c:pt>
                <c:pt idx="4895">
                  <c:v>6.9852215089901734E-2</c:v>
                </c:pt>
                <c:pt idx="4896">
                  <c:v>0.11572845409398071</c:v>
                </c:pt>
                <c:pt idx="4897">
                  <c:v>0.1589676620439156</c:v>
                </c:pt>
                <c:pt idx="4898">
                  <c:v>0.17121528329847929</c:v>
                </c:pt>
                <c:pt idx="4899">
                  <c:v>0.14062061010833279</c:v>
                </c:pt>
                <c:pt idx="4900">
                  <c:v>0.25788022519729248</c:v>
                </c:pt>
                <c:pt idx="4901">
                  <c:v>0.1289323606299953</c:v>
                </c:pt>
                <c:pt idx="4902">
                  <c:v>0.11489415826137971</c:v>
                </c:pt>
                <c:pt idx="4903">
                  <c:v>0.1197579121088562</c:v>
                </c:pt>
                <c:pt idx="4904">
                  <c:v>0.16237167062667759</c:v>
                </c:pt>
                <c:pt idx="4905">
                  <c:v>0.14353755545877009</c:v>
                </c:pt>
                <c:pt idx="4906">
                  <c:v>0.15100444933633689</c:v>
                </c:pt>
                <c:pt idx="4907">
                  <c:v>0.1181878990172696</c:v>
                </c:pt>
                <c:pt idx="4908">
                  <c:v>9.3986594167405083E-2</c:v>
                </c:pt>
                <c:pt idx="4909">
                  <c:v>9.4784194405245575E-2</c:v>
                </c:pt>
                <c:pt idx="4910">
                  <c:v>8.4507635851546012E-2</c:v>
                </c:pt>
                <c:pt idx="4911">
                  <c:v>9.1785703423684611E-2</c:v>
                </c:pt>
                <c:pt idx="4912">
                  <c:v>5.3063155479845192E-2</c:v>
                </c:pt>
                <c:pt idx="4913">
                  <c:v>6.725417724250915E-2</c:v>
                </c:pt>
                <c:pt idx="4914">
                  <c:v>0.13803216830820339</c:v>
                </c:pt>
                <c:pt idx="4915">
                  <c:v>0.1441304707866394</c:v>
                </c:pt>
                <c:pt idx="4916">
                  <c:v>0.19365880851616521</c:v>
                </c:pt>
                <c:pt idx="4917">
                  <c:v>0.1157756691054489</c:v>
                </c:pt>
                <c:pt idx="4918">
                  <c:v>0.1836375012079311</c:v>
                </c:pt>
                <c:pt idx="4919">
                  <c:v>0.16530628152105131</c:v>
                </c:pt>
                <c:pt idx="4920">
                  <c:v>0.17904810926944539</c:v>
                </c:pt>
                <c:pt idx="4921">
                  <c:v>7.1864710544895544E-2</c:v>
                </c:pt>
                <c:pt idx="4922">
                  <c:v>0.12733755136468711</c:v>
                </c:pt>
                <c:pt idx="4923">
                  <c:v>0.14450771273706209</c:v>
                </c:pt>
                <c:pt idx="4924">
                  <c:v>0.24876015198582971</c:v>
                </c:pt>
                <c:pt idx="4925">
                  <c:v>0.26112890189195959</c:v>
                </c:pt>
                <c:pt idx="4926">
                  <c:v>0.26597741847495449</c:v>
                </c:pt>
                <c:pt idx="4927">
                  <c:v>0.24575689968676059</c:v>
                </c:pt>
                <c:pt idx="4928">
                  <c:v>0.15634688883556849</c:v>
                </c:pt>
                <c:pt idx="4929">
                  <c:v>0.1862158008761364</c:v>
                </c:pt>
                <c:pt idx="4930">
                  <c:v>0.15408545794192111</c:v>
                </c:pt>
                <c:pt idx="4931">
                  <c:v>0.12179302860491489</c:v>
                </c:pt>
                <c:pt idx="4932">
                  <c:v>0.1961434406055993</c:v>
                </c:pt>
                <c:pt idx="4933">
                  <c:v>0.2288404228412374</c:v>
                </c:pt>
                <c:pt idx="4934">
                  <c:v>0.130247665105064</c:v>
                </c:pt>
                <c:pt idx="4935">
                  <c:v>9.9080711035264585E-2</c:v>
                </c:pt>
                <c:pt idx="4936">
                  <c:v>5.9876040162400522E-2</c:v>
                </c:pt>
                <c:pt idx="4937">
                  <c:v>0.18224626840568081</c:v>
                </c:pt>
                <c:pt idx="4938">
                  <c:v>0.17451783079325009</c:v>
                </c:pt>
                <c:pt idx="4939">
                  <c:v>0.13346040908124049</c:v>
                </c:pt>
                <c:pt idx="4940">
                  <c:v>0.14486137386186029</c:v>
                </c:pt>
                <c:pt idx="4941">
                  <c:v>0.186656350483732</c:v>
                </c:pt>
                <c:pt idx="4942">
                  <c:v>0.14405961411908219</c:v>
                </c:pt>
                <c:pt idx="4943">
                  <c:v>0.12682957104043369</c:v>
                </c:pt>
                <c:pt idx="4944">
                  <c:v>0.10618648229014439</c:v>
                </c:pt>
                <c:pt idx="4945">
                  <c:v>0.18019452044790191</c:v>
                </c:pt>
                <c:pt idx="4946">
                  <c:v>0.19019573385095731</c:v>
                </c:pt>
                <c:pt idx="4947">
                  <c:v>8.5758128842588807E-2</c:v>
                </c:pt>
                <c:pt idx="4948">
                  <c:v>0.13443229259717859</c:v>
                </c:pt>
                <c:pt idx="4949">
                  <c:v>0.14854804356674009</c:v>
                </c:pt>
                <c:pt idx="4950">
                  <c:v>0.1489266401257065</c:v>
                </c:pt>
                <c:pt idx="4951">
                  <c:v>6.5845514068491748E-2</c:v>
                </c:pt>
                <c:pt idx="4952">
                  <c:v>6.3084876676844107E-2</c:v>
                </c:pt>
                <c:pt idx="4953">
                  <c:v>0.151164499648312</c:v>
                </c:pt>
                <c:pt idx="4954">
                  <c:v>8.7576158136438834E-2</c:v>
                </c:pt>
                <c:pt idx="4955">
                  <c:v>0.19814573306043659</c:v>
                </c:pt>
                <c:pt idx="4956">
                  <c:v>9.2732927193672182E-2</c:v>
                </c:pt>
                <c:pt idx="4957">
                  <c:v>0.30981477456395778</c:v>
                </c:pt>
                <c:pt idx="4958">
                  <c:v>0.28702815552895272</c:v>
                </c:pt>
                <c:pt idx="4959">
                  <c:v>0.27229025783338251</c:v>
                </c:pt>
                <c:pt idx="4960">
                  <c:v>0.2823372929378189</c:v>
                </c:pt>
                <c:pt idx="4961">
                  <c:v>0.28085726516527432</c:v>
                </c:pt>
                <c:pt idx="4962">
                  <c:v>0.2412170774735935</c:v>
                </c:pt>
                <c:pt idx="4963">
                  <c:v>0.29720370484621089</c:v>
                </c:pt>
                <c:pt idx="4964">
                  <c:v>0.27679747624687351</c:v>
                </c:pt>
                <c:pt idx="4965">
                  <c:v>0.29253899829200081</c:v>
                </c:pt>
                <c:pt idx="4966">
                  <c:v>0.33885183932317808</c:v>
                </c:pt>
                <c:pt idx="4967">
                  <c:v>0.33270626730702918</c:v>
                </c:pt>
                <c:pt idx="4968">
                  <c:v>0.42655342780551059</c:v>
                </c:pt>
                <c:pt idx="4969">
                  <c:v>0.29336126740560448</c:v>
                </c:pt>
                <c:pt idx="4970">
                  <c:v>0.42081578700165401</c:v>
                </c:pt>
                <c:pt idx="4971">
                  <c:v>0.20918566634015781</c:v>
                </c:pt>
                <c:pt idx="4972">
                  <c:v>0.23019468324757039</c:v>
                </c:pt>
                <c:pt idx="4973">
                  <c:v>0.29989380915690728</c:v>
                </c:pt>
                <c:pt idx="4974">
                  <c:v>0.34502059961366671</c:v>
                </c:pt>
                <c:pt idx="4975">
                  <c:v>0.29611747030973468</c:v>
                </c:pt>
                <c:pt idx="4976">
                  <c:v>0.28493592212871238</c:v>
                </c:pt>
                <c:pt idx="4977">
                  <c:v>0.33953208941158158</c:v>
                </c:pt>
                <c:pt idx="4978">
                  <c:v>0.30947780335545411</c:v>
                </c:pt>
                <c:pt idx="4979">
                  <c:v>0.26000300644211261</c:v>
                </c:pt>
                <c:pt idx="4980">
                  <c:v>0.2025742733313739</c:v>
                </c:pt>
                <c:pt idx="4981">
                  <c:v>0.26323469043158509</c:v>
                </c:pt>
                <c:pt idx="4982">
                  <c:v>0.18024409784580811</c:v>
                </c:pt>
                <c:pt idx="4983">
                  <c:v>0.2695710165030144</c:v>
                </c:pt>
                <c:pt idx="4984">
                  <c:v>0.26126992346482109</c:v>
                </c:pt>
                <c:pt idx="4985">
                  <c:v>0.29974389451894801</c:v>
                </c:pt>
                <c:pt idx="4986">
                  <c:v>0.2382646575178726</c:v>
                </c:pt>
                <c:pt idx="4987">
                  <c:v>0.27062451497814638</c:v>
                </c:pt>
                <c:pt idx="4988">
                  <c:v>0.11313493910195831</c:v>
                </c:pt>
                <c:pt idx="4989">
                  <c:v>0.2484012141030435</c:v>
                </c:pt>
                <c:pt idx="4990">
                  <c:v>0.27032175081256321</c:v>
                </c:pt>
                <c:pt idx="4991">
                  <c:v>0.48807838494165368</c:v>
                </c:pt>
                <c:pt idx="4992">
                  <c:v>0.27396385678375929</c:v>
                </c:pt>
                <c:pt idx="4993">
                  <c:v>0.2124000556049053</c:v>
                </c:pt>
                <c:pt idx="4994">
                  <c:v>0.35480169706271869</c:v>
                </c:pt>
                <c:pt idx="4995">
                  <c:v>0.33354712803746761</c:v>
                </c:pt>
                <c:pt idx="4996">
                  <c:v>0.30867217620088427</c:v>
                </c:pt>
                <c:pt idx="4997">
                  <c:v>0.43269951169060478</c:v>
                </c:pt>
                <c:pt idx="4998">
                  <c:v>0.19272861430881011</c:v>
                </c:pt>
                <c:pt idx="4999">
                  <c:v>0.38852744176431692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E-4D34-BA19-B74D7B3AF00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Varianza_gX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Sheet1!$E$2:$E$5001</c:f>
              <c:numCache>
                <c:formatCode>General</c:formatCode>
                <c:ptCount val="5000"/>
                <c:pt idx="0">
                  <c:v>1348.5263660498781</c:v>
                </c:pt>
                <c:pt idx="1">
                  <c:v>1513.3425965859119</c:v>
                </c:pt>
                <c:pt idx="2">
                  <c:v>1497.107744229224</c:v>
                </c:pt>
                <c:pt idx="3">
                  <c:v>1231.1024963972891</c:v>
                </c:pt>
                <c:pt idx="4">
                  <c:v>3207.2970271205381</c:v>
                </c:pt>
                <c:pt idx="5">
                  <c:v>1607.0428863156501</c:v>
                </c:pt>
                <c:pt idx="6">
                  <c:v>4737.8242015859141</c:v>
                </c:pt>
                <c:pt idx="7">
                  <c:v>3699.7011303819691</c:v>
                </c:pt>
                <c:pt idx="8">
                  <c:v>2734.2576160989161</c:v>
                </c:pt>
                <c:pt idx="9">
                  <c:v>2221.9090163742048</c:v>
                </c:pt>
                <c:pt idx="10">
                  <c:v>4842.5080254693712</c:v>
                </c:pt>
                <c:pt idx="11">
                  <c:v>13478.534109850971</c:v>
                </c:pt>
                <c:pt idx="12">
                  <c:v>987.59640007048404</c:v>
                </c:pt>
                <c:pt idx="13">
                  <c:v>3724.5549261719689</c:v>
                </c:pt>
                <c:pt idx="14">
                  <c:v>14376.394785906379</c:v>
                </c:pt>
                <c:pt idx="15">
                  <c:v>3825.1259922871368</c:v>
                </c:pt>
                <c:pt idx="16">
                  <c:v>3388.893045483163</c:v>
                </c:pt>
                <c:pt idx="17">
                  <c:v>1475.6949618348631</c:v>
                </c:pt>
                <c:pt idx="18">
                  <c:v>4029.6428278009212</c:v>
                </c:pt>
                <c:pt idx="19">
                  <c:v>1235.2094054175841</c:v>
                </c:pt>
                <c:pt idx="20">
                  <c:v>2666.465230272503</c:v>
                </c:pt>
                <c:pt idx="21">
                  <c:v>2351.108789449685</c:v>
                </c:pt>
                <c:pt idx="22">
                  <c:v>2156.024016432897</c:v>
                </c:pt>
                <c:pt idx="23">
                  <c:v>3047.3692715172278</c:v>
                </c:pt>
                <c:pt idx="24">
                  <c:v>6879.9856677549278</c:v>
                </c:pt>
                <c:pt idx="25">
                  <c:v>3315.741159022903</c:v>
                </c:pt>
                <c:pt idx="26">
                  <c:v>6589.017398650205</c:v>
                </c:pt>
                <c:pt idx="27">
                  <c:v>5985.9918430111693</c:v>
                </c:pt>
                <c:pt idx="28">
                  <c:v>4234.4563081671768</c:v>
                </c:pt>
                <c:pt idx="29">
                  <c:v>4471.3789224698239</c:v>
                </c:pt>
                <c:pt idx="30">
                  <c:v>3323.7090706667</c:v>
                </c:pt>
                <c:pt idx="31">
                  <c:v>2867.3977032234402</c:v>
                </c:pt>
                <c:pt idx="32">
                  <c:v>3898.157924422525</c:v>
                </c:pt>
                <c:pt idx="33">
                  <c:v>6876.4516711364613</c:v>
                </c:pt>
                <c:pt idx="34">
                  <c:v>3219.2948833161081</c:v>
                </c:pt>
                <c:pt idx="35">
                  <c:v>3676.7682433235</c:v>
                </c:pt>
                <c:pt idx="36">
                  <c:v>2776.47901326594</c:v>
                </c:pt>
                <c:pt idx="37">
                  <c:v>1135.9722912259131</c:v>
                </c:pt>
                <c:pt idx="38">
                  <c:v>6910.4821980051784</c:v>
                </c:pt>
                <c:pt idx="39">
                  <c:v>5673.930384230408</c:v>
                </c:pt>
                <c:pt idx="40">
                  <c:v>3255.8174431284151</c:v>
                </c:pt>
                <c:pt idx="41">
                  <c:v>459.34204012596649</c:v>
                </c:pt>
                <c:pt idx="42">
                  <c:v>1775.7051065613421</c:v>
                </c:pt>
                <c:pt idx="43">
                  <c:v>1680.960841476696</c:v>
                </c:pt>
                <c:pt idx="44">
                  <c:v>1663.3007302852541</c:v>
                </c:pt>
                <c:pt idx="45">
                  <c:v>1524.958610530183</c:v>
                </c:pt>
                <c:pt idx="46">
                  <c:v>5444.5488750976047</c:v>
                </c:pt>
                <c:pt idx="47">
                  <c:v>2265.6448558089078</c:v>
                </c:pt>
                <c:pt idx="48">
                  <c:v>10464.91637824793</c:v>
                </c:pt>
                <c:pt idx="49">
                  <c:v>2226.1649742679278</c:v>
                </c:pt>
                <c:pt idx="50">
                  <c:v>3688.3899569340961</c:v>
                </c:pt>
                <c:pt idx="51">
                  <c:v>4764.0933096419012</c:v>
                </c:pt>
                <c:pt idx="52">
                  <c:v>8569.4077983542411</c:v>
                </c:pt>
                <c:pt idx="53">
                  <c:v>4370.5670535540921</c:v>
                </c:pt>
                <c:pt idx="54">
                  <c:v>4790.7428815909661</c:v>
                </c:pt>
                <c:pt idx="55">
                  <c:v>2937.4279454210191</c:v>
                </c:pt>
                <c:pt idx="56">
                  <c:v>7293.3436930120251</c:v>
                </c:pt>
                <c:pt idx="57">
                  <c:v>4412.3253226234337</c:v>
                </c:pt>
                <c:pt idx="58">
                  <c:v>2813.6426582970671</c:v>
                </c:pt>
                <c:pt idx="59">
                  <c:v>3147.7598845862121</c:v>
                </c:pt>
                <c:pt idx="60">
                  <c:v>3415.13682155879</c:v>
                </c:pt>
                <c:pt idx="61">
                  <c:v>5170.6369593461077</c:v>
                </c:pt>
                <c:pt idx="62">
                  <c:v>4678.3532574747587</c:v>
                </c:pt>
                <c:pt idx="63">
                  <c:v>2826.8957138076439</c:v>
                </c:pt>
                <c:pt idx="64">
                  <c:v>2239.1088306794768</c:v>
                </c:pt>
                <c:pt idx="65">
                  <c:v>1932.3872029700469</c:v>
                </c:pt>
                <c:pt idx="66">
                  <c:v>3506.4867138725308</c:v>
                </c:pt>
                <c:pt idx="67">
                  <c:v>3975.1249924117051</c:v>
                </c:pt>
                <c:pt idx="68">
                  <c:v>4637.6566961338503</c:v>
                </c:pt>
                <c:pt idx="69">
                  <c:v>1302.761584526877</c:v>
                </c:pt>
                <c:pt idx="70">
                  <c:v>3620.6119134991632</c:v>
                </c:pt>
                <c:pt idx="71">
                  <c:v>4981.765300016541</c:v>
                </c:pt>
                <c:pt idx="72">
                  <c:v>4800.4681244430749</c:v>
                </c:pt>
                <c:pt idx="73">
                  <c:v>8954.2962983104371</c:v>
                </c:pt>
                <c:pt idx="74">
                  <c:v>2252.6383399877318</c:v>
                </c:pt>
                <c:pt idx="75">
                  <c:v>4101.6973927539784</c:v>
                </c:pt>
                <c:pt idx="76">
                  <c:v>2857.7922284657211</c:v>
                </c:pt>
                <c:pt idx="77">
                  <c:v>2999.920994029907</c:v>
                </c:pt>
                <c:pt idx="78">
                  <c:v>3830.1404192791651</c:v>
                </c:pt>
                <c:pt idx="79">
                  <c:v>5333.0767527193939</c:v>
                </c:pt>
                <c:pt idx="80">
                  <c:v>2706.519514323471</c:v>
                </c:pt>
                <c:pt idx="81">
                  <c:v>2017.329968500479</c:v>
                </c:pt>
                <c:pt idx="82">
                  <c:v>1804.198175657004</c:v>
                </c:pt>
                <c:pt idx="83">
                  <c:v>4606.1464026383428</c:v>
                </c:pt>
                <c:pt idx="84">
                  <c:v>4404.3618813049889</c:v>
                </c:pt>
                <c:pt idx="85">
                  <c:v>3425.3576397925908</c:v>
                </c:pt>
                <c:pt idx="86">
                  <c:v>2778.0780568689779</c:v>
                </c:pt>
                <c:pt idx="87">
                  <c:v>2832.1115672532528</c:v>
                </c:pt>
                <c:pt idx="88">
                  <c:v>6324.1316377915982</c:v>
                </c:pt>
                <c:pt idx="89">
                  <c:v>2632.018029671292</c:v>
                </c:pt>
                <c:pt idx="90">
                  <c:v>5760.2897658948859</c:v>
                </c:pt>
                <c:pt idx="91">
                  <c:v>5315.8456459573626</c:v>
                </c:pt>
                <c:pt idx="92">
                  <c:v>2304.5908286955068</c:v>
                </c:pt>
                <c:pt idx="93">
                  <c:v>1831.77128434426</c:v>
                </c:pt>
                <c:pt idx="94">
                  <c:v>2204.7674655980368</c:v>
                </c:pt>
                <c:pt idx="95">
                  <c:v>4850.5539074546296</c:v>
                </c:pt>
                <c:pt idx="96">
                  <c:v>9690.0367736642402</c:v>
                </c:pt>
                <c:pt idx="97">
                  <c:v>4608.1894636089428</c:v>
                </c:pt>
                <c:pt idx="98">
                  <c:v>7368.5014620447719</c:v>
                </c:pt>
                <c:pt idx="99">
                  <c:v>4466.9191911850676</c:v>
                </c:pt>
                <c:pt idx="100">
                  <c:v>4356.8404391371751</c:v>
                </c:pt>
                <c:pt idx="101">
                  <c:v>1631.629318011765</c:v>
                </c:pt>
                <c:pt idx="102">
                  <c:v>1266.123391685649</c:v>
                </c:pt>
                <c:pt idx="103">
                  <c:v>3705.08018880997</c:v>
                </c:pt>
                <c:pt idx="104">
                  <c:v>1553.96495015143</c:v>
                </c:pt>
                <c:pt idx="105">
                  <c:v>1315.5287504189971</c:v>
                </c:pt>
                <c:pt idx="106">
                  <c:v>3224.827945238646</c:v>
                </c:pt>
                <c:pt idx="107">
                  <c:v>1719.925403608227</c:v>
                </c:pt>
                <c:pt idx="108">
                  <c:v>4195.3192651114168</c:v>
                </c:pt>
                <c:pt idx="109">
                  <c:v>5042.2555208318336</c:v>
                </c:pt>
                <c:pt idx="110">
                  <c:v>3170.9426641459058</c:v>
                </c:pt>
                <c:pt idx="111">
                  <c:v>3316.80342554754</c:v>
                </c:pt>
                <c:pt idx="112">
                  <c:v>2937.1136799452361</c:v>
                </c:pt>
                <c:pt idx="113">
                  <c:v>4067.0929849165382</c:v>
                </c:pt>
                <c:pt idx="114">
                  <c:v>4792.3431172889223</c:v>
                </c:pt>
                <c:pt idx="115">
                  <c:v>5654.5406952452531</c:v>
                </c:pt>
                <c:pt idx="116">
                  <c:v>2576.2325525319411</c:v>
                </c:pt>
                <c:pt idx="117">
                  <c:v>2639.6611705529931</c:v>
                </c:pt>
                <c:pt idx="118">
                  <c:v>3440.3990581486742</c:v>
                </c:pt>
                <c:pt idx="119">
                  <c:v>3107.3460355230982</c:v>
                </c:pt>
                <c:pt idx="120">
                  <c:v>1590.3605520666199</c:v>
                </c:pt>
                <c:pt idx="121">
                  <c:v>5428.5995661920306</c:v>
                </c:pt>
                <c:pt idx="122">
                  <c:v>2403.1268432772581</c:v>
                </c:pt>
                <c:pt idx="123">
                  <c:v>2215.6284749455958</c:v>
                </c:pt>
                <c:pt idx="124">
                  <c:v>3073.5980346806268</c:v>
                </c:pt>
                <c:pt idx="125">
                  <c:v>2261.0247507719359</c:v>
                </c:pt>
                <c:pt idx="126">
                  <c:v>1459.840275356629</c:v>
                </c:pt>
                <c:pt idx="127">
                  <c:v>5015.0247290586794</c:v>
                </c:pt>
                <c:pt idx="128">
                  <c:v>1579.401642083224</c:v>
                </c:pt>
                <c:pt idx="129">
                  <c:v>2418.8244715201859</c:v>
                </c:pt>
                <c:pt idx="130">
                  <c:v>4385.1958214980559</c:v>
                </c:pt>
                <c:pt idx="131">
                  <c:v>1979.272216558534</c:v>
                </c:pt>
                <c:pt idx="132">
                  <c:v>1513.973958788308</c:v>
                </c:pt>
                <c:pt idx="133">
                  <c:v>601.81260109099605</c:v>
                </c:pt>
                <c:pt idx="134">
                  <c:v>332.28773624403738</c:v>
                </c:pt>
                <c:pt idx="135">
                  <c:v>2106.4536273432618</c:v>
                </c:pt>
                <c:pt idx="136">
                  <c:v>5414.1999780811357</c:v>
                </c:pt>
                <c:pt idx="137">
                  <c:v>6041.1282256181312</c:v>
                </c:pt>
                <c:pt idx="138">
                  <c:v>4782.4415937086378</c:v>
                </c:pt>
                <c:pt idx="139">
                  <c:v>4882.183074936589</c:v>
                </c:pt>
                <c:pt idx="140">
                  <c:v>5418.14550756075</c:v>
                </c:pt>
                <c:pt idx="141">
                  <c:v>4019.617140296566</c:v>
                </c:pt>
                <c:pt idx="142">
                  <c:v>4393.9564004512285</c:v>
                </c:pt>
                <c:pt idx="143">
                  <c:v>1709.203571074979</c:v>
                </c:pt>
                <c:pt idx="144">
                  <c:v>2258.7243095115491</c:v>
                </c:pt>
                <c:pt idx="145">
                  <c:v>9994.3884089613748</c:v>
                </c:pt>
                <c:pt idx="146">
                  <c:v>3562.4481737809529</c:v>
                </c:pt>
                <c:pt idx="147">
                  <c:v>2681.1400055768909</c:v>
                </c:pt>
                <c:pt idx="148">
                  <c:v>6306.4096868015749</c:v>
                </c:pt>
                <c:pt idx="149">
                  <c:v>1387.7661526248851</c:v>
                </c:pt>
                <c:pt idx="150">
                  <c:v>2695.851065219927</c:v>
                </c:pt>
                <c:pt idx="151">
                  <c:v>3509.6699371812342</c:v>
                </c:pt>
                <c:pt idx="152">
                  <c:v>2731.1817183996309</c:v>
                </c:pt>
                <c:pt idx="153">
                  <c:v>13732.15228318994</c:v>
                </c:pt>
                <c:pt idx="154">
                  <c:v>5497.0318079016306</c:v>
                </c:pt>
                <c:pt idx="155">
                  <c:v>7049.5387911945309</c:v>
                </c:pt>
                <c:pt idx="156">
                  <c:v>6746.2451756167329</c:v>
                </c:pt>
                <c:pt idx="157">
                  <c:v>7677.8718829232184</c:v>
                </c:pt>
                <c:pt idx="158">
                  <c:v>6371.1771368843547</c:v>
                </c:pt>
                <c:pt idx="159">
                  <c:v>7776.6680717551953</c:v>
                </c:pt>
                <c:pt idx="160">
                  <c:v>4832.6855897693604</c:v>
                </c:pt>
                <c:pt idx="161">
                  <c:v>2353.9111390657899</c:v>
                </c:pt>
                <c:pt idx="162">
                  <c:v>2274.6079042675401</c:v>
                </c:pt>
                <c:pt idx="163">
                  <c:v>5263.5388076276668</c:v>
                </c:pt>
                <c:pt idx="164">
                  <c:v>5760.1318135734928</c:v>
                </c:pt>
                <c:pt idx="165">
                  <c:v>6640.5737772187904</c:v>
                </c:pt>
                <c:pt idx="166">
                  <c:v>3694.384694105343</c:v>
                </c:pt>
                <c:pt idx="167">
                  <c:v>6400.2678170622912</c:v>
                </c:pt>
                <c:pt idx="168">
                  <c:v>5261.600054790476</c:v>
                </c:pt>
                <c:pt idx="169">
                  <c:v>7029.8615470251116</c:v>
                </c:pt>
                <c:pt idx="170">
                  <c:v>5666.8833270640926</c:v>
                </c:pt>
                <c:pt idx="171">
                  <c:v>3152.563571932053</c:v>
                </c:pt>
                <c:pt idx="172">
                  <c:v>5496.8537390240072</c:v>
                </c:pt>
                <c:pt idx="173">
                  <c:v>5056.3851371311966</c:v>
                </c:pt>
                <c:pt idx="174">
                  <c:v>4473.5291972694667</c:v>
                </c:pt>
                <c:pt idx="175">
                  <c:v>6213.3817374963583</c:v>
                </c:pt>
                <c:pt idx="176">
                  <c:v>3632.2003602794312</c:v>
                </c:pt>
                <c:pt idx="177">
                  <c:v>6173.506565395398</c:v>
                </c:pt>
                <c:pt idx="178">
                  <c:v>3292.8580045824478</c:v>
                </c:pt>
                <c:pt idx="179">
                  <c:v>5933.2451224197785</c:v>
                </c:pt>
                <c:pt idx="180">
                  <c:v>4849.3335023554037</c:v>
                </c:pt>
                <c:pt idx="181">
                  <c:v>4367.4252927122216</c:v>
                </c:pt>
                <c:pt idx="182">
                  <c:v>4705.2424028602491</c:v>
                </c:pt>
                <c:pt idx="183">
                  <c:v>4650.3828465829956</c:v>
                </c:pt>
                <c:pt idx="184">
                  <c:v>5823.8914608943523</c:v>
                </c:pt>
                <c:pt idx="185">
                  <c:v>3047.2801625672541</c:v>
                </c:pt>
                <c:pt idx="186">
                  <c:v>3445.379585021512</c:v>
                </c:pt>
                <c:pt idx="187">
                  <c:v>2865.1717677729162</c:v>
                </c:pt>
                <c:pt idx="188">
                  <c:v>10196.129828695</c:v>
                </c:pt>
                <c:pt idx="189">
                  <c:v>3601.189553759476</c:v>
                </c:pt>
                <c:pt idx="190">
                  <c:v>2398.070879267174</c:v>
                </c:pt>
                <c:pt idx="191">
                  <c:v>6520.004756748187</c:v>
                </c:pt>
                <c:pt idx="192">
                  <c:v>1063.5995864846479</c:v>
                </c:pt>
                <c:pt idx="193">
                  <c:v>3079.9138918637559</c:v>
                </c:pt>
                <c:pt idx="194">
                  <c:v>3610.6920242151982</c:v>
                </c:pt>
                <c:pt idx="195">
                  <c:v>2711.8666469937079</c:v>
                </c:pt>
                <c:pt idx="196">
                  <c:v>12483.222223825531</c:v>
                </c:pt>
                <c:pt idx="197">
                  <c:v>4990.6686320879908</c:v>
                </c:pt>
                <c:pt idx="198">
                  <c:v>8193.1897998012901</c:v>
                </c:pt>
                <c:pt idx="199">
                  <c:v>6497.5789189437028</c:v>
                </c:pt>
                <c:pt idx="200">
                  <c:v>7529.5993685932344</c:v>
                </c:pt>
                <c:pt idx="201">
                  <c:v>6795.5015599503913</c:v>
                </c:pt>
                <c:pt idx="202">
                  <c:v>7828.960753985305</c:v>
                </c:pt>
                <c:pt idx="203">
                  <c:v>4400.2825394121119</c:v>
                </c:pt>
                <c:pt idx="204">
                  <c:v>2939.4045472019352</c:v>
                </c:pt>
                <c:pt idx="205">
                  <c:v>2274.8985886697201</c:v>
                </c:pt>
                <c:pt idx="206">
                  <c:v>5243.3499693846989</c:v>
                </c:pt>
                <c:pt idx="207">
                  <c:v>5769.5858180402993</c:v>
                </c:pt>
                <c:pt idx="208">
                  <c:v>6658.3909093927577</c:v>
                </c:pt>
                <c:pt idx="209">
                  <c:v>3413.9316156581872</c:v>
                </c:pt>
                <c:pt idx="210">
                  <c:v>6199.2286145551543</c:v>
                </c:pt>
                <c:pt idx="211">
                  <c:v>5693.8649713838686</c:v>
                </c:pt>
                <c:pt idx="212">
                  <c:v>7036.6486906741529</c:v>
                </c:pt>
                <c:pt idx="213">
                  <c:v>5732.8984513812738</c:v>
                </c:pt>
                <c:pt idx="214">
                  <c:v>3109.6504628704379</c:v>
                </c:pt>
                <c:pt idx="215">
                  <c:v>5551.931299265113</c:v>
                </c:pt>
                <c:pt idx="216">
                  <c:v>5075.6886601361639</c:v>
                </c:pt>
                <c:pt idx="217">
                  <c:v>3405.0950407897471</c:v>
                </c:pt>
                <c:pt idx="218">
                  <c:v>6333.3086669702916</c:v>
                </c:pt>
                <c:pt idx="219">
                  <c:v>4435.4937970505152</c:v>
                </c:pt>
                <c:pt idx="220">
                  <c:v>3207.2733715247041</c:v>
                </c:pt>
                <c:pt idx="221">
                  <c:v>6308.8776543791373</c:v>
                </c:pt>
                <c:pt idx="222">
                  <c:v>5959.2888131602986</c:v>
                </c:pt>
                <c:pt idx="223">
                  <c:v>4770.9366679268223</c:v>
                </c:pt>
                <c:pt idx="224">
                  <c:v>4612.8796413519276</c:v>
                </c:pt>
                <c:pt idx="225">
                  <c:v>4317.7789449582842</c:v>
                </c:pt>
                <c:pt idx="226">
                  <c:v>1576.8790245136011</c:v>
                </c:pt>
                <c:pt idx="227">
                  <c:v>13605.085946616749</c:v>
                </c:pt>
                <c:pt idx="228">
                  <c:v>15077.185817040479</c:v>
                </c:pt>
                <c:pt idx="229">
                  <c:v>7256.6122189047983</c:v>
                </c:pt>
                <c:pt idx="230">
                  <c:v>9484.9875569089818</c:v>
                </c:pt>
                <c:pt idx="231">
                  <c:v>6310.8484819445057</c:v>
                </c:pt>
                <c:pt idx="232">
                  <c:v>9957.2725966577145</c:v>
                </c:pt>
                <c:pt idx="233">
                  <c:v>8042.5760149706057</c:v>
                </c:pt>
                <c:pt idx="234">
                  <c:v>5973.2684493049856</c:v>
                </c:pt>
                <c:pt idx="235">
                  <c:v>6786.3897979272078</c:v>
                </c:pt>
                <c:pt idx="236">
                  <c:v>13832.63874798534</c:v>
                </c:pt>
                <c:pt idx="237">
                  <c:v>7334.0921104030094</c:v>
                </c:pt>
                <c:pt idx="238">
                  <c:v>8461.0671177395743</c:v>
                </c:pt>
                <c:pt idx="239">
                  <c:v>9189.255535576789</c:v>
                </c:pt>
                <c:pt idx="240">
                  <c:v>3622.5901544073581</c:v>
                </c:pt>
                <c:pt idx="241">
                  <c:v>14102.967828468871</c:v>
                </c:pt>
                <c:pt idx="242">
                  <c:v>4762.924462551804</c:v>
                </c:pt>
                <c:pt idx="243">
                  <c:v>8964.0476181916929</c:v>
                </c:pt>
                <c:pt idx="244">
                  <c:v>9133.2697868312298</c:v>
                </c:pt>
                <c:pt idx="245">
                  <c:v>8094.5532396438848</c:v>
                </c:pt>
                <c:pt idx="246">
                  <c:v>8411.5831554007418</c:v>
                </c:pt>
                <c:pt idx="247">
                  <c:v>7323.8381743379196</c:v>
                </c:pt>
                <c:pt idx="248">
                  <c:v>4327.559508386491</c:v>
                </c:pt>
                <c:pt idx="249">
                  <c:v>9231.0080304820203</c:v>
                </c:pt>
                <c:pt idx="250">
                  <c:v>3343.1965485104429</c:v>
                </c:pt>
                <c:pt idx="251">
                  <c:v>2155.2951633821749</c:v>
                </c:pt>
                <c:pt idx="252">
                  <c:v>3627.956993883522</c:v>
                </c:pt>
                <c:pt idx="253">
                  <c:v>6429.1024580601779</c:v>
                </c:pt>
                <c:pt idx="254">
                  <c:v>3625.9396374203152</c:v>
                </c:pt>
                <c:pt idx="255">
                  <c:v>3642.0987546386282</c:v>
                </c:pt>
                <c:pt idx="256">
                  <c:v>7876.3686120518587</c:v>
                </c:pt>
                <c:pt idx="257">
                  <c:v>4441.7153671240649</c:v>
                </c:pt>
                <c:pt idx="258">
                  <c:v>9898.6931144613009</c:v>
                </c:pt>
                <c:pt idx="259">
                  <c:v>9448.3766332265004</c:v>
                </c:pt>
                <c:pt idx="260">
                  <c:v>7094.0999686477626</c:v>
                </c:pt>
                <c:pt idx="261">
                  <c:v>3866.0417869672469</c:v>
                </c:pt>
                <c:pt idx="262">
                  <c:v>1913.069225845119</c:v>
                </c:pt>
                <c:pt idx="263">
                  <c:v>2020.4135775515899</c:v>
                </c:pt>
                <c:pt idx="264">
                  <c:v>7118.8608184505401</c:v>
                </c:pt>
                <c:pt idx="265">
                  <c:v>2917.566485682019</c:v>
                </c:pt>
                <c:pt idx="266">
                  <c:v>3106.07686639539</c:v>
                </c:pt>
                <c:pt idx="267">
                  <c:v>11733.10521987386</c:v>
                </c:pt>
                <c:pt idx="268">
                  <c:v>7021.4828848781208</c:v>
                </c:pt>
                <c:pt idx="269">
                  <c:v>4004.9526467847109</c:v>
                </c:pt>
                <c:pt idx="270">
                  <c:v>3638.1827667415591</c:v>
                </c:pt>
                <c:pt idx="271">
                  <c:v>2634.3490555853782</c:v>
                </c:pt>
                <c:pt idx="272">
                  <c:v>5121.4817538776506</c:v>
                </c:pt>
                <c:pt idx="273">
                  <c:v>5206.6153287772631</c:v>
                </c:pt>
                <c:pt idx="274">
                  <c:v>4573.1084048416278</c:v>
                </c:pt>
                <c:pt idx="275">
                  <c:v>3462.3070061226508</c:v>
                </c:pt>
                <c:pt idx="276">
                  <c:v>2996.820546675111</c:v>
                </c:pt>
                <c:pt idx="277">
                  <c:v>2404.6809971258422</c:v>
                </c:pt>
                <c:pt idx="278">
                  <c:v>3050.380386419808</c:v>
                </c:pt>
                <c:pt idx="279">
                  <c:v>2016.899324958091</c:v>
                </c:pt>
                <c:pt idx="280">
                  <c:v>3355.0633490110981</c:v>
                </c:pt>
                <c:pt idx="281">
                  <c:v>2775.9848535137071</c:v>
                </c:pt>
                <c:pt idx="282">
                  <c:v>4148.2767462913953</c:v>
                </c:pt>
                <c:pt idx="283">
                  <c:v>2004.134692252059</c:v>
                </c:pt>
                <c:pt idx="284">
                  <c:v>1139.1598358779161</c:v>
                </c:pt>
                <c:pt idx="285">
                  <c:v>8966.8091014356287</c:v>
                </c:pt>
                <c:pt idx="286">
                  <c:v>1417.755931623165</c:v>
                </c:pt>
                <c:pt idx="287">
                  <c:v>3433.103449633908</c:v>
                </c:pt>
                <c:pt idx="288">
                  <c:v>1497.2687140097789</c:v>
                </c:pt>
                <c:pt idx="289">
                  <c:v>5030.0310924729974</c:v>
                </c:pt>
                <c:pt idx="290">
                  <c:v>2240.3422370582621</c:v>
                </c:pt>
                <c:pt idx="291">
                  <c:v>1440.53235651259</c:v>
                </c:pt>
                <c:pt idx="292">
                  <c:v>1213.250495482436</c:v>
                </c:pt>
                <c:pt idx="293">
                  <c:v>2183.8382258908791</c:v>
                </c:pt>
                <c:pt idx="294">
                  <c:v>2664.0209928163908</c:v>
                </c:pt>
                <c:pt idx="295">
                  <c:v>1601.5649214468331</c:v>
                </c:pt>
                <c:pt idx="296">
                  <c:v>2116.8814599436209</c:v>
                </c:pt>
                <c:pt idx="297">
                  <c:v>2830.739356572918</c:v>
                </c:pt>
                <c:pt idx="298">
                  <c:v>1761.4448070495951</c:v>
                </c:pt>
                <c:pt idx="299">
                  <c:v>947.87910580712082</c:v>
                </c:pt>
                <c:pt idx="300">
                  <c:v>2090.978957705338</c:v>
                </c:pt>
                <c:pt idx="301">
                  <c:v>1337.4522700858979</c:v>
                </c:pt>
                <c:pt idx="302">
                  <c:v>2210.4500234091379</c:v>
                </c:pt>
                <c:pt idx="303">
                  <c:v>2033.478617681365</c:v>
                </c:pt>
                <c:pt idx="304">
                  <c:v>3038.053549824423</c:v>
                </c:pt>
                <c:pt idx="305">
                  <c:v>623.22318554338369</c:v>
                </c:pt>
                <c:pt idx="306">
                  <c:v>1489.4506335153681</c:v>
                </c:pt>
                <c:pt idx="307">
                  <c:v>2387.057244776166</c:v>
                </c:pt>
                <c:pt idx="308">
                  <c:v>1761.7151513670719</c:v>
                </c:pt>
                <c:pt idx="309">
                  <c:v>1116.6371405076511</c:v>
                </c:pt>
                <c:pt idx="310">
                  <c:v>1448.5331252345211</c:v>
                </c:pt>
                <c:pt idx="311">
                  <c:v>1453.691013153127</c:v>
                </c:pt>
                <c:pt idx="312">
                  <c:v>3709.1596424523191</c:v>
                </c:pt>
                <c:pt idx="313">
                  <c:v>2118.1391552165401</c:v>
                </c:pt>
                <c:pt idx="314">
                  <c:v>6949.6856629679269</c:v>
                </c:pt>
                <c:pt idx="315">
                  <c:v>1686.533577741744</c:v>
                </c:pt>
                <c:pt idx="316">
                  <c:v>1231.388896695438</c:v>
                </c:pt>
                <c:pt idx="317">
                  <c:v>3842.166960235184</c:v>
                </c:pt>
                <c:pt idx="318">
                  <c:v>2697.1333101213331</c:v>
                </c:pt>
                <c:pt idx="319">
                  <c:v>2153.6403894435839</c:v>
                </c:pt>
                <c:pt idx="320">
                  <c:v>2593.1797921646389</c:v>
                </c:pt>
                <c:pt idx="321">
                  <c:v>4853.5579442977878</c:v>
                </c:pt>
                <c:pt idx="322">
                  <c:v>963.14031631395426</c:v>
                </c:pt>
                <c:pt idx="323">
                  <c:v>5250.6061271055096</c:v>
                </c:pt>
                <c:pt idx="324">
                  <c:v>773.6533880279419</c:v>
                </c:pt>
                <c:pt idx="325">
                  <c:v>1303.764283656591</c:v>
                </c:pt>
                <c:pt idx="326">
                  <c:v>4897.1921578026286</c:v>
                </c:pt>
                <c:pt idx="327">
                  <c:v>3397.1965312917118</c:v>
                </c:pt>
                <c:pt idx="328">
                  <c:v>1751.3320222581251</c:v>
                </c:pt>
                <c:pt idx="329">
                  <c:v>1873.8578632458491</c:v>
                </c:pt>
                <c:pt idx="330">
                  <c:v>2088.6974036735619</c:v>
                </c:pt>
                <c:pt idx="331">
                  <c:v>2453.7518992895921</c:v>
                </c:pt>
                <c:pt idx="332">
                  <c:v>4286.0359325896261</c:v>
                </c:pt>
                <c:pt idx="333">
                  <c:v>664.44814205195303</c:v>
                </c:pt>
                <c:pt idx="334">
                  <c:v>2090.0799334014032</c:v>
                </c:pt>
                <c:pt idx="335">
                  <c:v>2874.3833675972191</c:v>
                </c:pt>
                <c:pt idx="336">
                  <c:v>5093.9321890503843</c:v>
                </c:pt>
                <c:pt idx="337">
                  <c:v>2920.3512146944208</c:v>
                </c:pt>
                <c:pt idx="338">
                  <c:v>6299.1215288514804</c:v>
                </c:pt>
                <c:pt idx="339">
                  <c:v>1978.077143440049</c:v>
                </c:pt>
                <c:pt idx="340">
                  <c:v>1163.7426912846399</c:v>
                </c:pt>
                <c:pt idx="341">
                  <c:v>4829.6616971287667</c:v>
                </c:pt>
                <c:pt idx="342">
                  <c:v>5143.6844840501462</c:v>
                </c:pt>
                <c:pt idx="343">
                  <c:v>1625.912487500492</c:v>
                </c:pt>
                <c:pt idx="344">
                  <c:v>1761.628091330949</c:v>
                </c:pt>
                <c:pt idx="345">
                  <c:v>2078.173309552024</c:v>
                </c:pt>
                <c:pt idx="346">
                  <c:v>1168.134659517076</c:v>
                </c:pt>
                <c:pt idx="347">
                  <c:v>1561.6559982269359</c:v>
                </c:pt>
                <c:pt idx="348">
                  <c:v>2555.078603330639</c:v>
                </c:pt>
                <c:pt idx="349">
                  <c:v>711.17430925739131</c:v>
                </c:pt>
                <c:pt idx="350">
                  <c:v>2330.458760271631</c:v>
                </c:pt>
                <c:pt idx="351">
                  <c:v>1755.753941835093</c:v>
                </c:pt>
                <c:pt idx="352">
                  <c:v>1227.6992574357471</c:v>
                </c:pt>
                <c:pt idx="353">
                  <c:v>813.44190984948978</c:v>
                </c:pt>
                <c:pt idx="354">
                  <c:v>586.08368039378126</c:v>
                </c:pt>
                <c:pt idx="355">
                  <c:v>1268.524266790055</c:v>
                </c:pt>
                <c:pt idx="356">
                  <c:v>2937.1298849590671</c:v>
                </c:pt>
                <c:pt idx="357">
                  <c:v>1193.861253550275</c:v>
                </c:pt>
                <c:pt idx="358">
                  <c:v>1971.877403544765</c:v>
                </c:pt>
                <c:pt idx="359">
                  <c:v>12056.250274168389</c:v>
                </c:pt>
                <c:pt idx="360">
                  <c:v>903.81592512321402</c:v>
                </c:pt>
                <c:pt idx="361">
                  <c:v>5383.373387155315</c:v>
                </c:pt>
                <c:pt idx="362">
                  <c:v>3269.195407619784</c:v>
                </c:pt>
                <c:pt idx="363">
                  <c:v>4853.2775044482014</c:v>
                </c:pt>
                <c:pt idx="364">
                  <c:v>2404.8664048196019</c:v>
                </c:pt>
                <c:pt idx="365">
                  <c:v>2240.895815177927</c:v>
                </c:pt>
                <c:pt idx="366">
                  <c:v>4041.768647731833</c:v>
                </c:pt>
                <c:pt idx="367">
                  <c:v>3498.4998777336359</c:v>
                </c:pt>
                <c:pt idx="368">
                  <c:v>2865.768373027468</c:v>
                </c:pt>
                <c:pt idx="369">
                  <c:v>3088.481873260911</c:v>
                </c:pt>
                <c:pt idx="370">
                  <c:v>717.74978190639331</c:v>
                </c:pt>
                <c:pt idx="371">
                  <c:v>3632.894195611033</c:v>
                </c:pt>
                <c:pt idx="372">
                  <c:v>5743.2446256198009</c:v>
                </c:pt>
                <c:pt idx="373">
                  <c:v>3841.1365449511959</c:v>
                </c:pt>
                <c:pt idx="374">
                  <c:v>2857.2443500020991</c:v>
                </c:pt>
                <c:pt idx="375">
                  <c:v>2512.386590242445</c:v>
                </c:pt>
                <c:pt idx="376">
                  <c:v>5508.3293095050612</c:v>
                </c:pt>
                <c:pt idx="377">
                  <c:v>4048.5771372920472</c:v>
                </c:pt>
                <c:pt idx="378">
                  <c:v>4285.2886021248014</c:v>
                </c:pt>
                <c:pt idx="379">
                  <c:v>4153.4775495294698</c:v>
                </c:pt>
                <c:pt idx="380">
                  <c:v>1793.6295270988301</c:v>
                </c:pt>
                <c:pt idx="381">
                  <c:v>1297.4464893283059</c:v>
                </c:pt>
                <c:pt idx="382">
                  <c:v>2861.8350997541552</c:v>
                </c:pt>
                <c:pt idx="383">
                  <c:v>3566.1765933025481</c:v>
                </c:pt>
                <c:pt idx="384">
                  <c:v>5419.7126626707986</c:v>
                </c:pt>
                <c:pt idx="385">
                  <c:v>5033.5520505698023</c:v>
                </c:pt>
                <c:pt idx="386">
                  <c:v>9374.5505809807237</c:v>
                </c:pt>
                <c:pt idx="387">
                  <c:v>7225.0673174650701</c:v>
                </c:pt>
                <c:pt idx="388">
                  <c:v>2504.650540650332</c:v>
                </c:pt>
                <c:pt idx="389">
                  <c:v>3436.9023144251119</c:v>
                </c:pt>
                <c:pt idx="390">
                  <c:v>4526.5156403146566</c:v>
                </c:pt>
                <c:pt idx="391">
                  <c:v>3467.6373377281639</c:v>
                </c:pt>
                <c:pt idx="392">
                  <c:v>7901.0328650400352</c:v>
                </c:pt>
                <c:pt idx="393">
                  <c:v>4639.0788257059112</c:v>
                </c:pt>
                <c:pt idx="394">
                  <c:v>10147.181898347329</c:v>
                </c:pt>
                <c:pt idx="395">
                  <c:v>3285.9587669151879</c:v>
                </c:pt>
                <c:pt idx="396">
                  <c:v>3680.173642921523</c:v>
                </c:pt>
                <c:pt idx="397">
                  <c:v>1590.502411130853</c:v>
                </c:pt>
                <c:pt idx="398">
                  <c:v>2836.380489165228</c:v>
                </c:pt>
                <c:pt idx="399">
                  <c:v>2013.591080911684</c:v>
                </c:pt>
                <c:pt idx="400">
                  <c:v>1803.3005669724689</c:v>
                </c:pt>
                <c:pt idx="401">
                  <c:v>3300.4145696733772</c:v>
                </c:pt>
                <c:pt idx="402">
                  <c:v>4962.4679982585722</c:v>
                </c:pt>
                <c:pt idx="403">
                  <c:v>3478.5713627908131</c:v>
                </c:pt>
                <c:pt idx="404">
                  <c:v>2160.0200235967159</c:v>
                </c:pt>
                <c:pt idx="405">
                  <c:v>4274.5562270406126</c:v>
                </c:pt>
                <c:pt idx="406">
                  <c:v>4800.1225665360334</c:v>
                </c:pt>
                <c:pt idx="407">
                  <c:v>5384.1926529908833</c:v>
                </c:pt>
                <c:pt idx="408">
                  <c:v>2098.536491386511</c:v>
                </c:pt>
                <c:pt idx="409">
                  <c:v>1573.1732919707281</c:v>
                </c:pt>
                <c:pt idx="410">
                  <c:v>1277.5032222424061</c:v>
                </c:pt>
                <c:pt idx="411">
                  <c:v>2479.9311160936941</c:v>
                </c:pt>
                <c:pt idx="412">
                  <c:v>4594.2116156015863</c:v>
                </c:pt>
                <c:pt idx="413">
                  <c:v>2554.462440306515</c:v>
                </c:pt>
                <c:pt idx="414">
                  <c:v>2086.3986015316668</c:v>
                </c:pt>
                <c:pt idx="415">
                  <c:v>11666.47464038074</c:v>
                </c:pt>
                <c:pt idx="416">
                  <c:v>2099.535949537667</c:v>
                </c:pt>
                <c:pt idx="417">
                  <c:v>1109.2357710063179</c:v>
                </c:pt>
                <c:pt idx="418">
                  <c:v>2982.6149716914738</c:v>
                </c:pt>
                <c:pt idx="419">
                  <c:v>3857.3907315553602</c:v>
                </c:pt>
                <c:pt idx="420">
                  <c:v>3618.8635602476452</c:v>
                </c:pt>
                <c:pt idx="421">
                  <c:v>4095.5062582899791</c:v>
                </c:pt>
                <c:pt idx="422">
                  <c:v>5564.973093555609</c:v>
                </c:pt>
                <c:pt idx="423">
                  <c:v>4871.310330922709</c:v>
                </c:pt>
                <c:pt idx="424">
                  <c:v>6296.3350117190766</c:v>
                </c:pt>
                <c:pt idx="425">
                  <c:v>4273.207522923979</c:v>
                </c:pt>
                <c:pt idx="426">
                  <c:v>4351.1720374193774</c:v>
                </c:pt>
                <c:pt idx="427">
                  <c:v>5844.6155488328159</c:v>
                </c:pt>
                <c:pt idx="428">
                  <c:v>2966.642715041874</c:v>
                </c:pt>
                <c:pt idx="429">
                  <c:v>2571.9606876408538</c:v>
                </c:pt>
                <c:pt idx="430">
                  <c:v>1223.082989448385</c:v>
                </c:pt>
                <c:pt idx="431">
                  <c:v>3180.805780005569</c:v>
                </c:pt>
                <c:pt idx="432">
                  <c:v>3423.3191982116168</c:v>
                </c:pt>
                <c:pt idx="433">
                  <c:v>2731.398530295271</c:v>
                </c:pt>
                <c:pt idx="434">
                  <c:v>3301.919102653992</c:v>
                </c:pt>
                <c:pt idx="435">
                  <c:v>1692.4150660671951</c:v>
                </c:pt>
                <c:pt idx="436">
                  <c:v>7626.6811787570896</c:v>
                </c:pt>
                <c:pt idx="437">
                  <c:v>5010.0533663978058</c:v>
                </c:pt>
                <c:pt idx="438">
                  <c:v>3691.4819478854201</c:v>
                </c:pt>
                <c:pt idx="439">
                  <c:v>3729.4793501624672</c:v>
                </c:pt>
                <c:pt idx="440">
                  <c:v>5277.2326767679651</c:v>
                </c:pt>
                <c:pt idx="441">
                  <c:v>3314.0248060242088</c:v>
                </c:pt>
                <c:pt idx="442">
                  <c:v>3607.3650792275312</c:v>
                </c:pt>
                <c:pt idx="443">
                  <c:v>2733.1407740697459</c:v>
                </c:pt>
                <c:pt idx="444">
                  <c:v>4125.7682815164353</c:v>
                </c:pt>
                <c:pt idx="445">
                  <c:v>2290.7781973544438</c:v>
                </c:pt>
                <c:pt idx="446">
                  <c:v>2818.1843459330839</c:v>
                </c:pt>
                <c:pt idx="447">
                  <c:v>6028.6702215485202</c:v>
                </c:pt>
                <c:pt idx="448">
                  <c:v>2398.219108583552</c:v>
                </c:pt>
                <c:pt idx="449">
                  <c:v>2510.637193917958</c:v>
                </c:pt>
                <c:pt idx="450">
                  <c:v>3638.976253552597</c:v>
                </c:pt>
                <c:pt idx="451">
                  <c:v>3662.4081432763519</c:v>
                </c:pt>
                <c:pt idx="452">
                  <c:v>1398.7172022425841</c:v>
                </c:pt>
                <c:pt idx="453">
                  <c:v>2470.0602889069301</c:v>
                </c:pt>
                <c:pt idx="454">
                  <c:v>2576.8675282543959</c:v>
                </c:pt>
                <c:pt idx="455">
                  <c:v>5874.3715286026618</c:v>
                </c:pt>
                <c:pt idx="456">
                  <c:v>12202.71214843051</c:v>
                </c:pt>
                <c:pt idx="457">
                  <c:v>2875.7387399675849</c:v>
                </c:pt>
                <c:pt idx="458">
                  <c:v>3462.024964374069</c:v>
                </c:pt>
                <c:pt idx="459">
                  <c:v>5689.1724839574754</c:v>
                </c:pt>
                <c:pt idx="460">
                  <c:v>7126.1906623750347</c:v>
                </c:pt>
                <c:pt idx="461">
                  <c:v>4845.0158908935664</c:v>
                </c:pt>
                <c:pt idx="462">
                  <c:v>6591.3385152428118</c:v>
                </c:pt>
                <c:pt idx="463">
                  <c:v>5904.0390327486548</c:v>
                </c:pt>
                <c:pt idx="464">
                  <c:v>7646.6532424199204</c:v>
                </c:pt>
                <c:pt idx="465">
                  <c:v>4273.8594487173496</c:v>
                </c:pt>
                <c:pt idx="466">
                  <c:v>3270.8294689592381</c:v>
                </c:pt>
                <c:pt idx="467">
                  <c:v>3067.1473219932759</c:v>
                </c:pt>
                <c:pt idx="468">
                  <c:v>2122.4872767963138</c:v>
                </c:pt>
                <c:pt idx="469">
                  <c:v>3647.8146910579771</c:v>
                </c:pt>
                <c:pt idx="470">
                  <c:v>2678.2481372233628</c:v>
                </c:pt>
                <c:pt idx="471">
                  <c:v>4404.9420952883647</c:v>
                </c:pt>
                <c:pt idx="472">
                  <c:v>2011.7418467964069</c:v>
                </c:pt>
                <c:pt idx="473">
                  <c:v>2488.8196960082969</c:v>
                </c:pt>
                <c:pt idx="474">
                  <c:v>3042.183220388556</c:v>
                </c:pt>
                <c:pt idx="475">
                  <c:v>2157.2883799462729</c:v>
                </c:pt>
                <c:pt idx="476">
                  <c:v>1495.9901571247799</c:v>
                </c:pt>
                <c:pt idx="477">
                  <c:v>1455.9740200630581</c:v>
                </c:pt>
                <c:pt idx="478">
                  <c:v>1445.3330636088781</c:v>
                </c:pt>
                <c:pt idx="479">
                  <c:v>5321.0711479011161</c:v>
                </c:pt>
                <c:pt idx="480">
                  <c:v>1320.021636791661</c:v>
                </c:pt>
                <c:pt idx="481">
                  <c:v>741.68700725052543</c:v>
                </c:pt>
                <c:pt idx="482">
                  <c:v>3289.4609868425791</c:v>
                </c:pt>
                <c:pt idx="483">
                  <c:v>1955.615021281295</c:v>
                </c:pt>
                <c:pt idx="484">
                  <c:v>3856.1761751652989</c:v>
                </c:pt>
                <c:pt idx="485">
                  <c:v>5136.3272964745138</c:v>
                </c:pt>
                <c:pt idx="486">
                  <c:v>2872.7300465202611</c:v>
                </c:pt>
                <c:pt idx="487">
                  <c:v>2252.1213069534242</c:v>
                </c:pt>
                <c:pt idx="488">
                  <c:v>2438.769340514546</c:v>
                </c:pt>
                <c:pt idx="489">
                  <c:v>3057.9302087418869</c:v>
                </c:pt>
                <c:pt idx="490">
                  <c:v>2487.4216318240378</c:v>
                </c:pt>
                <c:pt idx="491">
                  <c:v>5263.652987782908</c:v>
                </c:pt>
                <c:pt idx="492">
                  <c:v>2374.023534365273</c:v>
                </c:pt>
                <c:pt idx="493">
                  <c:v>694.78958845444436</c:v>
                </c:pt>
                <c:pt idx="494">
                  <c:v>2945.1400041490351</c:v>
                </c:pt>
                <c:pt idx="495">
                  <c:v>2027.9877260478511</c:v>
                </c:pt>
                <c:pt idx="496">
                  <c:v>853.8808301083269</c:v>
                </c:pt>
                <c:pt idx="497">
                  <c:v>967.0732915364166</c:v>
                </c:pt>
                <c:pt idx="498">
                  <c:v>1119.2402243597639</c:v>
                </c:pt>
                <c:pt idx="499">
                  <c:v>18.107481302688448</c:v>
                </c:pt>
                <c:pt idx="500">
                  <c:v>706.09062909837769</c:v>
                </c:pt>
                <c:pt idx="501">
                  <c:v>693.16387176270507</c:v>
                </c:pt>
                <c:pt idx="502">
                  <c:v>162.55468130100709</c:v>
                </c:pt>
                <c:pt idx="503">
                  <c:v>666.39188676570427</c:v>
                </c:pt>
                <c:pt idx="504">
                  <c:v>420.14662176057971</c:v>
                </c:pt>
                <c:pt idx="505">
                  <c:v>1282.1821868400009</c:v>
                </c:pt>
                <c:pt idx="506">
                  <c:v>2537.130899728098</c:v>
                </c:pt>
                <c:pt idx="507">
                  <c:v>670.05697638824074</c:v>
                </c:pt>
                <c:pt idx="508">
                  <c:v>3077.896721663119</c:v>
                </c:pt>
                <c:pt idx="509">
                  <c:v>1786.6948247082651</c:v>
                </c:pt>
                <c:pt idx="510">
                  <c:v>2076.419293873254</c:v>
                </c:pt>
                <c:pt idx="511">
                  <c:v>5572.3518505718393</c:v>
                </c:pt>
                <c:pt idx="512">
                  <c:v>2994.441278270946</c:v>
                </c:pt>
                <c:pt idx="513">
                  <c:v>2589.6415114459778</c:v>
                </c:pt>
                <c:pt idx="514">
                  <c:v>4054.1972592407428</c:v>
                </c:pt>
                <c:pt idx="515">
                  <c:v>2894.181795419343</c:v>
                </c:pt>
                <c:pt idx="516">
                  <c:v>13210.351616107489</c:v>
                </c:pt>
                <c:pt idx="517">
                  <c:v>1187.50944732478</c:v>
                </c:pt>
                <c:pt idx="518">
                  <c:v>7833.3713486836014</c:v>
                </c:pt>
                <c:pt idx="519">
                  <c:v>10775.088667840861</c:v>
                </c:pt>
                <c:pt idx="520">
                  <c:v>3509.036786850791</c:v>
                </c:pt>
                <c:pt idx="521">
                  <c:v>3545.9725558700688</c:v>
                </c:pt>
                <c:pt idx="522">
                  <c:v>1559.5190599482039</c:v>
                </c:pt>
                <c:pt idx="523">
                  <c:v>4431.0027360856911</c:v>
                </c:pt>
                <c:pt idx="524">
                  <c:v>1904.1104614716739</c:v>
                </c:pt>
                <c:pt idx="525">
                  <c:v>3255.9733465150848</c:v>
                </c:pt>
                <c:pt idx="526">
                  <c:v>1099.4586721088399</c:v>
                </c:pt>
                <c:pt idx="527">
                  <c:v>2366.7911067485188</c:v>
                </c:pt>
                <c:pt idx="528">
                  <c:v>2851.543575529221</c:v>
                </c:pt>
                <c:pt idx="529">
                  <c:v>7372.9801550308766</c:v>
                </c:pt>
                <c:pt idx="530">
                  <c:v>2817.1944990864131</c:v>
                </c:pt>
                <c:pt idx="531">
                  <c:v>6915.1566922543179</c:v>
                </c:pt>
                <c:pt idx="532">
                  <c:v>7032.6277613379589</c:v>
                </c:pt>
                <c:pt idx="533">
                  <c:v>4372.2136318578914</c:v>
                </c:pt>
                <c:pt idx="534">
                  <c:v>4953.7146091404638</c:v>
                </c:pt>
                <c:pt idx="535">
                  <c:v>1536.48391365312</c:v>
                </c:pt>
                <c:pt idx="536">
                  <c:v>3350.8515357921292</c:v>
                </c:pt>
                <c:pt idx="537">
                  <c:v>4996.155053396581</c:v>
                </c:pt>
                <c:pt idx="538">
                  <c:v>5819.6351304719446</c:v>
                </c:pt>
                <c:pt idx="539">
                  <c:v>2711.6448059704521</c:v>
                </c:pt>
                <c:pt idx="540">
                  <c:v>3454.5779600837432</c:v>
                </c:pt>
                <c:pt idx="541">
                  <c:v>2859.3643009662642</c:v>
                </c:pt>
                <c:pt idx="542">
                  <c:v>1492.339409871367</c:v>
                </c:pt>
                <c:pt idx="543">
                  <c:v>7780.3938090966722</c:v>
                </c:pt>
                <c:pt idx="544">
                  <c:v>4428.2162189535911</c:v>
                </c:pt>
                <c:pt idx="545">
                  <c:v>3031.0145020424379</c:v>
                </c:pt>
                <c:pt idx="546">
                  <c:v>859.33357477507946</c:v>
                </c:pt>
                <c:pt idx="547">
                  <c:v>1285.138018437191</c:v>
                </c:pt>
                <c:pt idx="548">
                  <c:v>1729.394495485235</c:v>
                </c:pt>
                <c:pt idx="549">
                  <c:v>2081.3746750369378</c:v>
                </c:pt>
                <c:pt idx="550">
                  <c:v>1257.0925429447541</c:v>
                </c:pt>
                <c:pt idx="551">
                  <c:v>5346.4386239688847</c:v>
                </c:pt>
                <c:pt idx="552">
                  <c:v>6082.0929706106726</c:v>
                </c:pt>
                <c:pt idx="553">
                  <c:v>6875.3990903447066</c:v>
                </c:pt>
                <c:pt idx="554">
                  <c:v>2324.595153324653</c:v>
                </c:pt>
                <c:pt idx="555">
                  <c:v>4932.8847229305129</c:v>
                </c:pt>
                <c:pt idx="556">
                  <c:v>6808.8659644294212</c:v>
                </c:pt>
                <c:pt idx="557">
                  <c:v>6212.8640711150238</c:v>
                </c:pt>
                <c:pt idx="558">
                  <c:v>4572.8828385579018</c:v>
                </c:pt>
                <c:pt idx="559">
                  <c:v>3881.5206289175958</c:v>
                </c:pt>
                <c:pt idx="560">
                  <c:v>2531.815655516858</c:v>
                </c:pt>
                <c:pt idx="561">
                  <c:v>10188.10365348268</c:v>
                </c:pt>
                <c:pt idx="562">
                  <c:v>2236.110307267943</c:v>
                </c:pt>
                <c:pt idx="563">
                  <c:v>4083.2133591095749</c:v>
                </c:pt>
                <c:pt idx="564">
                  <c:v>2582.7182829392768</c:v>
                </c:pt>
                <c:pt idx="565">
                  <c:v>3266.928680233048</c:v>
                </c:pt>
                <c:pt idx="566">
                  <c:v>3917.2943308716081</c:v>
                </c:pt>
                <c:pt idx="567">
                  <c:v>4661.9731560283089</c:v>
                </c:pt>
                <c:pt idx="568">
                  <c:v>2781.6172316641569</c:v>
                </c:pt>
                <c:pt idx="569">
                  <c:v>2260.87797432462</c:v>
                </c:pt>
                <c:pt idx="570">
                  <c:v>1933.1672787539251</c:v>
                </c:pt>
                <c:pt idx="571">
                  <c:v>3475.242890407048</c:v>
                </c:pt>
                <c:pt idx="572">
                  <c:v>3964.8309722349081</c:v>
                </c:pt>
                <c:pt idx="573">
                  <c:v>4824.9319195682683</c:v>
                </c:pt>
                <c:pt idx="574">
                  <c:v>3094.9408188499842</c:v>
                </c:pt>
                <c:pt idx="575">
                  <c:v>2658.5840061280228</c:v>
                </c:pt>
                <c:pt idx="576">
                  <c:v>5297.619700413542</c:v>
                </c:pt>
                <c:pt idx="577">
                  <c:v>3544.6888208328442</c:v>
                </c:pt>
                <c:pt idx="578">
                  <c:v>9783.7846353473342</c:v>
                </c:pt>
                <c:pt idx="579">
                  <c:v>2537.9449129063109</c:v>
                </c:pt>
                <c:pt idx="580">
                  <c:v>3369.3572878800892</c:v>
                </c:pt>
                <c:pt idx="581">
                  <c:v>2995.3522980149069</c:v>
                </c:pt>
                <c:pt idx="582">
                  <c:v>3486.0803186714429</c:v>
                </c:pt>
                <c:pt idx="583">
                  <c:v>2698.8373696745662</c:v>
                </c:pt>
                <c:pt idx="584">
                  <c:v>5851.075984531979</c:v>
                </c:pt>
                <c:pt idx="585">
                  <c:v>2159.4252064847692</c:v>
                </c:pt>
                <c:pt idx="586">
                  <c:v>1277.9036536743979</c:v>
                </c:pt>
                <c:pt idx="587">
                  <c:v>3135.3302672366849</c:v>
                </c:pt>
                <c:pt idx="588">
                  <c:v>4495.3690841635071</c:v>
                </c:pt>
                <c:pt idx="589">
                  <c:v>4200.8130252243591</c:v>
                </c:pt>
                <c:pt idx="590">
                  <c:v>2656.759321685247</c:v>
                </c:pt>
                <c:pt idx="591">
                  <c:v>2759.8208189027182</c:v>
                </c:pt>
                <c:pt idx="592">
                  <c:v>2942.7427425887749</c:v>
                </c:pt>
                <c:pt idx="593">
                  <c:v>6750.9470879819273</c:v>
                </c:pt>
                <c:pt idx="594">
                  <c:v>2265.2745619323318</c:v>
                </c:pt>
                <c:pt idx="595">
                  <c:v>5440.0638118313964</c:v>
                </c:pt>
                <c:pt idx="596">
                  <c:v>5361.849255856755</c:v>
                </c:pt>
                <c:pt idx="597">
                  <c:v>2481.2521412705441</c:v>
                </c:pt>
                <c:pt idx="598">
                  <c:v>1433.8506758263691</c:v>
                </c:pt>
                <c:pt idx="599">
                  <c:v>3535.8646884569298</c:v>
                </c:pt>
                <c:pt idx="600">
                  <c:v>4749.5307028251136</c:v>
                </c:pt>
                <c:pt idx="601">
                  <c:v>10124.78921560207</c:v>
                </c:pt>
                <c:pt idx="602">
                  <c:v>4165.4369235027771</c:v>
                </c:pt>
                <c:pt idx="603">
                  <c:v>7634.2025399188187</c:v>
                </c:pt>
                <c:pt idx="604">
                  <c:v>3984.806537631122</c:v>
                </c:pt>
                <c:pt idx="605">
                  <c:v>3953.5090327323419</c:v>
                </c:pt>
                <c:pt idx="606">
                  <c:v>2168.7278151593569</c:v>
                </c:pt>
                <c:pt idx="607">
                  <c:v>688.33768368064943</c:v>
                </c:pt>
                <c:pt idx="608">
                  <c:v>3562.3151436413</c:v>
                </c:pt>
                <c:pt idx="609">
                  <c:v>1478.1573414869349</c:v>
                </c:pt>
                <c:pt idx="610">
                  <c:v>1483.2323789604859</c:v>
                </c:pt>
                <c:pt idx="611">
                  <c:v>3635.276257998958</c:v>
                </c:pt>
                <c:pt idx="612">
                  <c:v>1642.149537818485</c:v>
                </c:pt>
                <c:pt idx="613">
                  <c:v>4319.5135891316622</c:v>
                </c:pt>
                <c:pt idx="614">
                  <c:v>5949.9712660836412</c:v>
                </c:pt>
                <c:pt idx="615">
                  <c:v>2485.1171672453061</c:v>
                </c:pt>
                <c:pt idx="616">
                  <c:v>4042.934030281182</c:v>
                </c:pt>
                <c:pt idx="617">
                  <c:v>1812.2704327123511</c:v>
                </c:pt>
                <c:pt idx="618">
                  <c:v>4584.1933786827003</c:v>
                </c:pt>
                <c:pt idx="619">
                  <c:v>4623.4682574878962</c:v>
                </c:pt>
                <c:pt idx="620">
                  <c:v>6342.8169488857802</c:v>
                </c:pt>
                <c:pt idx="621">
                  <c:v>1192.3120915998929</c:v>
                </c:pt>
                <c:pt idx="622">
                  <c:v>2924.3810474850511</c:v>
                </c:pt>
                <c:pt idx="623">
                  <c:v>3468.2802855841101</c:v>
                </c:pt>
                <c:pt idx="624">
                  <c:v>3137.9998102690038</c:v>
                </c:pt>
                <c:pt idx="625">
                  <c:v>2374.378629013695</c:v>
                </c:pt>
                <c:pt idx="626">
                  <c:v>4673.7155318081732</c:v>
                </c:pt>
                <c:pt idx="627">
                  <c:v>3071.51380925592</c:v>
                </c:pt>
                <c:pt idx="628">
                  <c:v>1389.060020452436</c:v>
                </c:pt>
                <c:pt idx="629">
                  <c:v>3093.0040776754381</c:v>
                </c:pt>
                <c:pt idx="630">
                  <c:v>1831.2797322893291</c:v>
                </c:pt>
                <c:pt idx="631">
                  <c:v>3535.2993383959051</c:v>
                </c:pt>
                <c:pt idx="632">
                  <c:v>2925.8751869224152</c:v>
                </c:pt>
                <c:pt idx="633">
                  <c:v>2532.6237454870788</c:v>
                </c:pt>
                <c:pt idx="634">
                  <c:v>1286.207735536876</c:v>
                </c:pt>
                <c:pt idx="635">
                  <c:v>5232.754386939906</c:v>
                </c:pt>
                <c:pt idx="636">
                  <c:v>1022.948473697857</c:v>
                </c:pt>
                <c:pt idx="637">
                  <c:v>1643.8044980138679</c:v>
                </c:pt>
                <c:pt idx="638">
                  <c:v>385.96078753458312</c:v>
                </c:pt>
                <c:pt idx="639">
                  <c:v>996.13204598393747</c:v>
                </c:pt>
                <c:pt idx="640">
                  <c:v>1899.048089974099</c:v>
                </c:pt>
                <c:pt idx="641">
                  <c:v>6348.4823703598568</c:v>
                </c:pt>
                <c:pt idx="642">
                  <c:v>4776.6365483318914</c:v>
                </c:pt>
                <c:pt idx="643">
                  <c:v>4597.8546515087</c:v>
                </c:pt>
                <c:pt idx="644">
                  <c:v>4952.1698057554004</c:v>
                </c:pt>
                <c:pt idx="645">
                  <c:v>5503.3088102814936</c:v>
                </c:pt>
                <c:pt idx="646">
                  <c:v>3747.7279081924221</c:v>
                </c:pt>
                <c:pt idx="647">
                  <c:v>4350.4489958284239</c:v>
                </c:pt>
                <c:pt idx="648">
                  <c:v>2780.393660066984</c:v>
                </c:pt>
                <c:pt idx="649">
                  <c:v>8358.8822186094676</c:v>
                </c:pt>
                <c:pt idx="650">
                  <c:v>5151.5778899207398</c:v>
                </c:pt>
                <c:pt idx="651">
                  <c:v>2047.775834800098</c:v>
                </c:pt>
                <c:pt idx="652">
                  <c:v>4192.0553520177336</c:v>
                </c:pt>
                <c:pt idx="653">
                  <c:v>3836.9408250020929</c:v>
                </c:pt>
                <c:pt idx="654">
                  <c:v>1807.578094307672</c:v>
                </c:pt>
                <c:pt idx="655">
                  <c:v>2430.1192164382219</c:v>
                </c:pt>
                <c:pt idx="656">
                  <c:v>3561.0448196402631</c:v>
                </c:pt>
                <c:pt idx="657">
                  <c:v>2691.7773857697821</c:v>
                </c:pt>
                <c:pt idx="658">
                  <c:v>13972.363024944039</c:v>
                </c:pt>
                <c:pt idx="659">
                  <c:v>4977.2316217453954</c:v>
                </c:pt>
                <c:pt idx="660">
                  <c:v>7296.9892993728336</c:v>
                </c:pt>
                <c:pt idx="661">
                  <c:v>6598.7232700121949</c:v>
                </c:pt>
                <c:pt idx="662">
                  <c:v>7724.5231345372613</c:v>
                </c:pt>
                <c:pt idx="663">
                  <c:v>6171.2777614436682</c:v>
                </c:pt>
                <c:pt idx="664">
                  <c:v>7808.1320598816937</c:v>
                </c:pt>
                <c:pt idx="665">
                  <c:v>4752.3852064945168</c:v>
                </c:pt>
                <c:pt idx="666">
                  <c:v>2396.1702361690209</c:v>
                </c:pt>
                <c:pt idx="667">
                  <c:v>2149.3947506062382</c:v>
                </c:pt>
                <c:pt idx="668">
                  <c:v>5419.7009280336406</c:v>
                </c:pt>
                <c:pt idx="669">
                  <c:v>5637.7267837314066</c:v>
                </c:pt>
                <c:pt idx="670">
                  <c:v>8107.6391413512811</c:v>
                </c:pt>
                <c:pt idx="671">
                  <c:v>3712.404556563461</c:v>
                </c:pt>
                <c:pt idx="672">
                  <c:v>6183.5490166921063</c:v>
                </c:pt>
                <c:pt idx="673">
                  <c:v>4064.6560490153911</c:v>
                </c:pt>
                <c:pt idx="674">
                  <c:v>7262.3908519464112</c:v>
                </c:pt>
                <c:pt idx="675">
                  <c:v>5500.1823604095462</c:v>
                </c:pt>
                <c:pt idx="676">
                  <c:v>3080.7331576914671</c:v>
                </c:pt>
                <c:pt idx="677">
                  <c:v>5567.6545575297014</c:v>
                </c:pt>
                <c:pt idx="678">
                  <c:v>5690.6236708073266</c:v>
                </c:pt>
                <c:pt idx="679">
                  <c:v>5047.6628914429748</c:v>
                </c:pt>
                <c:pt idx="680">
                  <c:v>5007.6775625558221</c:v>
                </c:pt>
                <c:pt idx="681">
                  <c:v>4551.8741384010309</c:v>
                </c:pt>
                <c:pt idx="682">
                  <c:v>4831.3999175979216</c:v>
                </c:pt>
                <c:pt idx="683">
                  <c:v>6576.1440992493299</c:v>
                </c:pt>
                <c:pt idx="684">
                  <c:v>4867.5798252196964</c:v>
                </c:pt>
                <c:pt idx="685">
                  <c:v>4083.2029282864801</c:v>
                </c:pt>
                <c:pt idx="686">
                  <c:v>4604.6138182257091</c:v>
                </c:pt>
                <c:pt idx="687">
                  <c:v>4944.4678798223249</c:v>
                </c:pt>
                <c:pt idx="688">
                  <c:v>5518.8558995604644</c:v>
                </c:pt>
                <c:pt idx="689">
                  <c:v>3704.086095093669</c:v>
                </c:pt>
                <c:pt idx="690">
                  <c:v>4389.8800015427778</c:v>
                </c:pt>
                <c:pt idx="691">
                  <c:v>2643.0856063946212</c:v>
                </c:pt>
                <c:pt idx="692">
                  <c:v>7625.4987716858132</c:v>
                </c:pt>
                <c:pt idx="693">
                  <c:v>5690.8707693190236</c:v>
                </c:pt>
                <c:pt idx="694">
                  <c:v>1941.348947586084</c:v>
                </c:pt>
                <c:pt idx="695">
                  <c:v>1864.7955358006161</c:v>
                </c:pt>
                <c:pt idx="696">
                  <c:v>6084.4208672607447</c:v>
                </c:pt>
                <c:pt idx="697">
                  <c:v>1562.307775028009</c:v>
                </c:pt>
                <c:pt idx="698">
                  <c:v>2983.5328832218302</c:v>
                </c:pt>
                <c:pt idx="699">
                  <c:v>3415.851294986127</c:v>
                </c:pt>
                <c:pt idx="700">
                  <c:v>2434.9227920066628</c:v>
                </c:pt>
                <c:pt idx="701">
                  <c:v>14073.98968934904</c:v>
                </c:pt>
                <c:pt idx="702">
                  <c:v>5516.1998048459182</c:v>
                </c:pt>
                <c:pt idx="703">
                  <c:v>7243.3820367020026</c:v>
                </c:pt>
                <c:pt idx="704">
                  <c:v>6597.5281968844529</c:v>
                </c:pt>
                <c:pt idx="705">
                  <c:v>7750.2593398169502</c:v>
                </c:pt>
                <c:pt idx="706">
                  <c:v>6133.2047358025857</c:v>
                </c:pt>
                <c:pt idx="707">
                  <c:v>7701.4803886468753</c:v>
                </c:pt>
                <c:pt idx="708">
                  <c:v>4829.9424350054842</c:v>
                </c:pt>
                <c:pt idx="709">
                  <c:v>2367.5696551755182</c:v>
                </c:pt>
                <c:pt idx="710">
                  <c:v>2155.546993028931</c:v>
                </c:pt>
                <c:pt idx="711">
                  <c:v>5439.6565631044887</c:v>
                </c:pt>
                <c:pt idx="712">
                  <c:v>5689.3024220848174</c:v>
                </c:pt>
                <c:pt idx="713">
                  <c:v>6734.1020702972628</c:v>
                </c:pt>
                <c:pt idx="714">
                  <c:v>3601.4522984657892</c:v>
                </c:pt>
                <c:pt idx="715">
                  <c:v>6320.7734003501173</c:v>
                </c:pt>
                <c:pt idx="716">
                  <c:v>5520.3259363649577</c:v>
                </c:pt>
                <c:pt idx="717">
                  <c:v>7000.1490413842139</c:v>
                </c:pt>
                <c:pt idx="718">
                  <c:v>5741.547383370852</c:v>
                </c:pt>
                <c:pt idx="719">
                  <c:v>3024.7950926418048</c:v>
                </c:pt>
                <c:pt idx="720">
                  <c:v>5583.7841331966774</c:v>
                </c:pt>
                <c:pt idx="721">
                  <c:v>5741.6454329994003</c:v>
                </c:pt>
                <c:pt idx="722">
                  <c:v>3416.2620082399071</c:v>
                </c:pt>
                <c:pt idx="723">
                  <c:v>6437.9446581255488</c:v>
                </c:pt>
                <c:pt idx="724">
                  <c:v>3780.2666425524781</c:v>
                </c:pt>
                <c:pt idx="725">
                  <c:v>5968.7168896224866</c:v>
                </c:pt>
                <c:pt idx="726">
                  <c:v>6587.8981351988914</c:v>
                </c:pt>
                <c:pt idx="727">
                  <c:v>4263.206906612204</c:v>
                </c:pt>
                <c:pt idx="728">
                  <c:v>3018.8480019617418</c:v>
                </c:pt>
                <c:pt idx="729">
                  <c:v>5228.5598218384093</c:v>
                </c:pt>
                <c:pt idx="730">
                  <c:v>4532.301574942453</c:v>
                </c:pt>
                <c:pt idx="731">
                  <c:v>1129.0043965003611</c:v>
                </c:pt>
                <c:pt idx="732">
                  <c:v>21029.897928218099</c:v>
                </c:pt>
                <c:pt idx="733">
                  <c:v>7613.5085895407101</c:v>
                </c:pt>
                <c:pt idx="734">
                  <c:v>6940.5466690638013</c:v>
                </c:pt>
                <c:pt idx="735">
                  <c:v>8831.8945467306858</c:v>
                </c:pt>
                <c:pt idx="736">
                  <c:v>6708.5133865283988</c:v>
                </c:pt>
                <c:pt idx="737">
                  <c:v>8571.8692839204978</c:v>
                </c:pt>
                <c:pt idx="738">
                  <c:v>7617.731243353267</c:v>
                </c:pt>
                <c:pt idx="739">
                  <c:v>5619.653165341957</c:v>
                </c:pt>
                <c:pt idx="740">
                  <c:v>7266.4520144428052</c:v>
                </c:pt>
                <c:pt idx="741">
                  <c:v>13286.282457409459</c:v>
                </c:pt>
                <c:pt idx="742">
                  <c:v>7792.5318479634052</c:v>
                </c:pt>
                <c:pt idx="743">
                  <c:v>10618.69192866202</c:v>
                </c:pt>
                <c:pt idx="744">
                  <c:v>8471.1255133009872</c:v>
                </c:pt>
                <c:pt idx="745">
                  <c:v>3150.1256302009501</c:v>
                </c:pt>
                <c:pt idx="746">
                  <c:v>12885.272689118159</c:v>
                </c:pt>
                <c:pt idx="747">
                  <c:v>6436.4920928947849</c:v>
                </c:pt>
                <c:pt idx="748">
                  <c:v>7843.3291614073441</c:v>
                </c:pt>
                <c:pt idx="749">
                  <c:v>9807.2358965947624</c:v>
                </c:pt>
                <c:pt idx="750">
                  <c:v>8125.2402067088287</c:v>
                </c:pt>
                <c:pt idx="751">
                  <c:v>5935.6084466063312</c:v>
                </c:pt>
                <c:pt idx="752">
                  <c:v>7550.0677898429522</c:v>
                </c:pt>
                <c:pt idx="753">
                  <c:v>4065.3318539298748</c:v>
                </c:pt>
                <c:pt idx="754">
                  <c:v>9095.1867774205439</c:v>
                </c:pt>
                <c:pt idx="755">
                  <c:v>3781.713545306171</c:v>
                </c:pt>
                <c:pt idx="756">
                  <c:v>2035.645395510837</c:v>
                </c:pt>
                <c:pt idx="757">
                  <c:v>3389.733135704083</c:v>
                </c:pt>
                <c:pt idx="758">
                  <c:v>6784.6840620092189</c:v>
                </c:pt>
                <c:pt idx="759">
                  <c:v>3012.3071372510062</c:v>
                </c:pt>
                <c:pt idx="760">
                  <c:v>4027.2468700989521</c:v>
                </c:pt>
                <c:pt idx="761">
                  <c:v>7564.96950983431</c:v>
                </c:pt>
                <c:pt idx="762">
                  <c:v>4412.1444597722957</c:v>
                </c:pt>
                <c:pt idx="763">
                  <c:v>9994.7234987634274</c:v>
                </c:pt>
                <c:pt idx="764">
                  <c:v>9562.0559528441536</c:v>
                </c:pt>
                <c:pt idx="765">
                  <c:v>7059.7140490763877</c:v>
                </c:pt>
                <c:pt idx="766">
                  <c:v>5010.7278302294426</c:v>
                </c:pt>
                <c:pt idx="767">
                  <c:v>1080.805845561272</c:v>
                </c:pt>
                <c:pt idx="768">
                  <c:v>2791.1524847286478</c:v>
                </c:pt>
                <c:pt idx="769">
                  <c:v>6425.0916242513786</c:v>
                </c:pt>
                <c:pt idx="770">
                  <c:v>2999.523133026702</c:v>
                </c:pt>
                <c:pt idx="771">
                  <c:v>4165.5071452320926</c:v>
                </c:pt>
                <c:pt idx="772">
                  <c:v>12015.581279974531</c:v>
                </c:pt>
                <c:pt idx="773">
                  <c:v>7388.4785175026609</c:v>
                </c:pt>
                <c:pt idx="774">
                  <c:v>1883.8250637111969</c:v>
                </c:pt>
                <c:pt idx="775">
                  <c:v>4108.1027686614534</c:v>
                </c:pt>
                <c:pt idx="776">
                  <c:v>4320.6416443090757</c:v>
                </c:pt>
                <c:pt idx="777">
                  <c:v>6853.8028374119458</c:v>
                </c:pt>
                <c:pt idx="778">
                  <c:v>2633.5859671060998</c:v>
                </c:pt>
                <c:pt idx="779">
                  <c:v>4906.1565101017268</c:v>
                </c:pt>
                <c:pt idx="780">
                  <c:v>3040.9128963834132</c:v>
                </c:pt>
                <c:pt idx="781">
                  <c:v>2475.8930876699592</c:v>
                </c:pt>
                <c:pt idx="782">
                  <c:v>3896.943330773589</c:v>
                </c:pt>
                <c:pt idx="783">
                  <c:v>1946.897953734479</c:v>
                </c:pt>
                <c:pt idx="784">
                  <c:v>3374.506868438365</c:v>
                </c:pt>
                <c:pt idx="785">
                  <c:v>2671.4548841187379</c:v>
                </c:pt>
                <c:pt idx="786">
                  <c:v>1716.581135993227</c:v>
                </c:pt>
                <c:pt idx="787">
                  <c:v>3651.772029709316</c:v>
                </c:pt>
                <c:pt idx="788">
                  <c:v>2058.1612363460781</c:v>
                </c:pt>
                <c:pt idx="789">
                  <c:v>3503.4823790281112</c:v>
                </c:pt>
                <c:pt idx="790">
                  <c:v>7218.105681267999</c:v>
                </c:pt>
                <c:pt idx="791">
                  <c:v>1539.625264707405</c:v>
                </c:pt>
                <c:pt idx="792">
                  <c:v>2724.904008200524</c:v>
                </c:pt>
                <c:pt idx="793">
                  <c:v>2144.201286128412</c:v>
                </c:pt>
                <c:pt idx="794">
                  <c:v>5202.1156624114292</c:v>
                </c:pt>
                <c:pt idx="795">
                  <c:v>2182.3839843321271</c:v>
                </c:pt>
                <c:pt idx="796">
                  <c:v>1513.628996908496</c:v>
                </c:pt>
                <c:pt idx="797">
                  <c:v>1338.6841490761551</c:v>
                </c:pt>
                <c:pt idx="798">
                  <c:v>3196.0158049997472</c:v>
                </c:pt>
                <c:pt idx="799">
                  <c:v>1351.8485799509299</c:v>
                </c:pt>
                <c:pt idx="800">
                  <c:v>1859.1897189645031</c:v>
                </c:pt>
                <c:pt idx="801">
                  <c:v>3037.7458408339662</c:v>
                </c:pt>
                <c:pt idx="802">
                  <c:v>1757.72044807767</c:v>
                </c:pt>
                <c:pt idx="803">
                  <c:v>1260.7016041832121</c:v>
                </c:pt>
                <c:pt idx="804">
                  <c:v>1151.071079075595</c:v>
                </c:pt>
                <c:pt idx="805">
                  <c:v>2790.0262176829392</c:v>
                </c:pt>
                <c:pt idx="806">
                  <c:v>1204.9281597126489</c:v>
                </c:pt>
                <c:pt idx="807">
                  <c:v>2162.7089381307778</c:v>
                </c:pt>
                <c:pt idx="808">
                  <c:v>1775.849759584994</c:v>
                </c:pt>
                <c:pt idx="809">
                  <c:v>2920.629419383798</c:v>
                </c:pt>
                <c:pt idx="810">
                  <c:v>1076.248623430004</c:v>
                </c:pt>
                <c:pt idx="811">
                  <c:v>922.80060052395652</c:v>
                </c:pt>
                <c:pt idx="812">
                  <c:v>3424.3062138454411</c:v>
                </c:pt>
                <c:pt idx="813">
                  <c:v>1237.5578284247131</c:v>
                </c:pt>
                <c:pt idx="814">
                  <c:v>749.78176504579938</c:v>
                </c:pt>
                <c:pt idx="815">
                  <c:v>1991.8594136939789</c:v>
                </c:pt>
                <c:pt idx="816">
                  <c:v>1380.965150880807</c:v>
                </c:pt>
                <c:pt idx="817">
                  <c:v>3588.3942246506172</c:v>
                </c:pt>
                <c:pt idx="818">
                  <c:v>5342.7273035139206</c:v>
                </c:pt>
                <c:pt idx="819">
                  <c:v>4384.8158418945723</c:v>
                </c:pt>
                <c:pt idx="820">
                  <c:v>1547.8841960475499</c:v>
                </c:pt>
                <c:pt idx="821">
                  <c:v>2070.139385739415</c:v>
                </c:pt>
                <c:pt idx="822">
                  <c:v>2994.4314062644989</c:v>
                </c:pt>
                <c:pt idx="823">
                  <c:v>2797.9694679177751</c:v>
                </c:pt>
                <c:pt idx="824">
                  <c:v>2161.7757156531179</c:v>
                </c:pt>
                <c:pt idx="825">
                  <c:v>2628.7540793368712</c:v>
                </c:pt>
                <c:pt idx="826">
                  <c:v>5080.0682604364029</c:v>
                </c:pt>
                <c:pt idx="827">
                  <c:v>826.99194551400103</c:v>
                </c:pt>
                <c:pt idx="828">
                  <c:v>5347.9985892975919</c:v>
                </c:pt>
                <c:pt idx="829">
                  <c:v>530.50279617489764</c:v>
                </c:pt>
                <c:pt idx="830">
                  <c:v>2423.49881677849</c:v>
                </c:pt>
                <c:pt idx="831">
                  <c:v>4286.4421010066608</c:v>
                </c:pt>
                <c:pt idx="832">
                  <c:v>2297.866493456972</c:v>
                </c:pt>
                <c:pt idx="833">
                  <c:v>2507.450617857382</c:v>
                </c:pt>
                <c:pt idx="834">
                  <c:v>2117.707617585173</c:v>
                </c:pt>
                <c:pt idx="835">
                  <c:v>1200.4405632670471</c:v>
                </c:pt>
                <c:pt idx="836">
                  <c:v>2409.122735241484</c:v>
                </c:pt>
                <c:pt idx="837">
                  <c:v>4270.6629633787006</c:v>
                </c:pt>
                <c:pt idx="838">
                  <c:v>817.55653023470393</c:v>
                </c:pt>
                <c:pt idx="839">
                  <c:v>2885.7159987044611</c:v>
                </c:pt>
                <c:pt idx="840">
                  <c:v>3423.7246587920922</c:v>
                </c:pt>
                <c:pt idx="841">
                  <c:v>5413.526482873358</c:v>
                </c:pt>
                <c:pt idx="842">
                  <c:v>5726.2766733705521</c:v>
                </c:pt>
                <c:pt idx="843">
                  <c:v>3127.250224344401</c:v>
                </c:pt>
                <c:pt idx="844">
                  <c:v>769.58645135634083</c:v>
                </c:pt>
                <c:pt idx="845">
                  <c:v>3348.0541407981009</c:v>
                </c:pt>
                <c:pt idx="846">
                  <c:v>2225.3454104024049</c:v>
                </c:pt>
                <c:pt idx="847">
                  <c:v>5163.0656793589824</c:v>
                </c:pt>
                <c:pt idx="848">
                  <c:v>1458.6899056911161</c:v>
                </c:pt>
                <c:pt idx="849">
                  <c:v>1931.897401806548</c:v>
                </c:pt>
                <c:pt idx="850">
                  <c:v>2000.0480487837301</c:v>
                </c:pt>
                <c:pt idx="851">
                  <c:v>1197.3963677760919</c:v>
                </c:pt>
                <c:pt idx="852">
                  <c:v>1631.173528729362</c:v>
                </c:pt>
                <c:pt idx="853">
                  <c:v>2492.7759170503882</c:v>
                </c:pt>
                <c:pt idx="854">
                  <c:v>1110.7124760877409</c:v>
                </c:pt>
                <c:pt idx="855">
                  <c:v>2226.5077009843312</c:v>
                </c:pt>
                <c:pt idx="856">
                  <c:v>1458.261311054825</c:v>
                </c:pt>
                <c:pt idx="857">
                  <c:v>1168.4108152993481</c:v>
                </c:pt>
                <c:pt idx="858">
                  <c:v>949.46179538719957</c:v>
                </c:pt>
                <c:pt idx="859">
                  <c:v>1214.683055885449</c:v>
                </c:pt>
                <c:pt idx="860">
                  <c:v>1944.305934022781</c:v>
                </c:pt>
                <c:pt idx="861">
                  <c:v>1819.211840625178</c:v>
                </c:pt>
                <c:pt idx="862">
                  <c:v>1356.6368818254271</c:v>
                </c:pt>
                <c:pt idx="863">
                  <c:v>1499.442160111874</c:v>
                </c:pt>
                <c:pt idx="864">
                  <c:v>12091.74353628163</c:v>
                </c:pt>
                <c:pt idx="865">
                  <c:v>600.43394565946039</c:v>
                </c:pt>
                <c:pt idx="866">
                  <c:v>6929.187662887738</c:v>
                </c:pt>
                <c:pt idx="867">
                  <c:v>1732.2799563386241</c:v>
                </c:pt>
                <c:pt idx="868">
                  <c:v>5061.4382699185153</c:v>
                </c:pt>
                <c:pt idx="869">
                  <c:v>2386.39671353941</c:v>
                </c:pt>
                <c:pt idx="870">
                  <c:v>2223.1085598341451</c:v>
                </c:pt>
                <c:pt idx="871">
                  <c:v>4515.9586146465836</c:v>
                </c:pt>
                <c:pt idx="872">
                  <c:v>3184.0017437756951</c:v>
                </c:pt>
                <c:pt idx="873">
                  <c:v>2696.1791888031139</c:v>
                </c:pt>
                <c:pt idx="874">
                  <c:v>3092.5917997825768</c:v>
                </c:pt>
                <c:pt idx="875">
                  <c:v>790.5983924851929</c:v>
                </c:pt>
                <c:pt idx="876">
                  <c:v>7897.7565839860818</c:v>
                </c:pt>
                <c:pt idx="877">
                  <c:v>1391.871459774718</c:v>
                </c:pt>
                <c:pt idx="878">
                  <c:v>5126.3397932093048</c:v>
                </c:pt>
                <c:pt idx="879">
                  <c:v>1792.258173222461</c:v>
                </c:pt>
                <c:pt idx="880">
                  <c:v>2043.887972830237</c:v>
                </c:pt>
                <c:pt idx="881">
                  <c:v>8457.1047127004276</c:v>
                </c:pt>
                <c:pt idx="882">
                  <c:v>3417.4919128480592</c:v>
                </c:pt>
                <c:pt idx="883">
                  <c:v>2977.5017499940141</c:v>
                </c:pt>
                <c:pt idx="884">
                  <c:v>3586.865365489668</c:v>
                </c:pt>
                <c:pt idx="885">
                  <c:v>1673.648692675034</c:v>
                </c:pt>
                <c:pt idx="886">
                  <c:v>1707.720756529138</c:v>
                </c:pt>
                <c:pt idx="887">
                  <c:v>3201.3953104533139</c:v>
                </c:pt>
                <c:pt idx="888">
                  <c:v>6624.3976726886294</c:v>
                </c:pt>
                <c:pt idx="889">
                  <c:v>1026.948392387804</c:v>
                </c:pt>
                <c:pt idx="890">
                  <c:v>5498.3393847755642</c:v>
                </c:pt>
                <c:pt idx="891">
                  <c:v>9806.191027160774</c:v>
                </c:pt>
                <c:pt idx="892">
                  <c:v>7125.1361071833944</c:v>
                </c:pt>
                <c:pt idx="893">
                  <c:v>2164.3705666109099</c:v>
                </c:pt>
                <c:pt idx="894">
                  <c:v>4563.0203560086238</c:v>
                </c:pt>
                <c:pt idx="895">
                  <c:v>4724.7806563787808</c:v>
                </c:pt>
                <c:pt idx="896">
                  <c:v>3002.3208260461461</c:v>
                </c:pt>
                <c:pt idx="897">
                  <c:v>6995.0285926251281</c:v>
                </c:pt>
                <c:pt idx="898">
                  <c:v>10559.26591158488</c:v>
                </c:pt>
                <c:pt idx="899">
                  <c:v>4033.6281433578251</c:v>
                </c:pt>
                <c:pt idx="900">
                  <c:v>3313.74112514532</c:v>
                </c:pt>
                <c:pt idx="901">
                  <c:v>3737.3046949363152</c:v>
                </c:pt>
                <c:pt idx="902">
                  <c:v>2991.507202394077</c:v>
                </c:pt>
                <c:pt idx="903">
                  <c:v>1831.0766294581399</c:v>
                </c:pt>
                <c:pt idx="904">
                  <c:v>2410.4352667922162</c:v>
                </c:pt>
                <c:pt idx="905">
                  <c:v>2813.0300715546459</c:v>
                </c:pt>
                <c:pt idx="906">
                  <c:v>3198.3384862470848</c:v>
                </c:pt>
                <c:pt idx="907">
                  <c:v>3832.6092436977219</c:v>
                </c:pt>
                <c:pt idx="908">
                  <c:v>3293.7001064373972</c:v>
                </c:pt>
                <c:pt idx="909">
                  <c:v>2765.3421834236019</c:v>
                </c:pt>
                <c:pt idx="910">
                  <c:v>3963.294774310466</c:v>
                </c:pt>
                <c:pt idx="911">
                  <c:v>5686.6727769518966</c:v>
                </c:pt>
                <c:pt idx="912">
                  <c:v>4348.3423069015562</c:v>
                </c:pt>
                <c:pt idx="913">
                  <c:v>1839.3696844500921</c:v>
                </c:pt>
                <c:pt idx="914">
                  <c:v>1641.30065589745</c:v>
                </c:pt>
                <c:pt idx="915">
                  <c:v>1738.448441029645</c:v>
                </c:pt>
                <c:pt idx="916">
                  <c:v>1943.2105496428301</c:v>
                </c:pt>
                <c:pt idx="917">
                  <c:v>5680.2718341048076</c:v>
                </c:pt>
                <c:pt idx="918">
                  <c:v>2879.349142317757</c:v>
                </c:pt>
                <c:pt idx="919">
                  <c:v>1977.2272184418939</c:v>
                </c:pt>
                <c:pt idx="920">
                  <c:v>11623.440720169339</c:v>
                </c:pt>
                <c:pt idx="921">
                  <c:v>1580.634862186374</c:v>
                </c:pt>
                <c:pt idx="922">
                  <c:v>1125.761158770257</c:v>
                </c:pt>
                <c:pt idx="923">
                  <c:v>5081.1359658620204</c:v>
                </c:pt>
                <c:pt idx="924">
                  <c:v>1040.258109572655</c:v>
                </c:pt>
                <c:pt idx="925">
                  <c:v>4276.7874896441308</c:v>
                </c:pt>
                <c:pt idx="926">
                  <c:v>3561.9624331373129</c:v>
                </c:pt>
                <c:pt idx="927">
                  <c:v>5326.2388706072161</c:v>
                </c:pt>
                <c:pt idx="928">
                  <c:v>5261.4973485488508</c:v>
                </c:pt>
                <c:pt idx="929">
                  <c:v>7546.7357039318276</c:v>
                </c:pt>
                <c:pt idx="930">
                  <c:v>3539.7559776976968</c:v>
                </c:pt>
                <c:pt idx="931">
                  <c:v>5451.6369104276027</c:v>
                </c:pt>
                <c:pt idx="932">
                  <c:v>4553.0791953036996</c:v>
                </c:pt>
                <c:pt idx="933">
                  <c:v>4420.9650158951554</c:v>
                </c:pt>
                <c:pt idx="934">
                  <c:v>1230.2713096156131</c:v>
                </c:pt>
                <c:pt idx="935">
                  <c:v>1173.155754798111</c:v>
                </c:pt>
                <c:pt idx="936">
                  <c:v>4100.2310812585911</c:v>
                </c:pt>
                <c:pt idx="937">
                  <c:v>2017.588317409035</c:v>
                </c:pt>
                <c:pt idx="938">
                  <c:v>3535.5452075451449</c:v>
                </c:pt>
                <c:pt idx="939">
                  <c:v>2621.7639446145631</c:v>
                </c:pt>
                <c:pt idx="940">
                  <c:v>5292.1362593646554</c:v>
                </c:pt>
                <c:pt idx="941">
                  <c:v>3977.8420328835391</c:v>
                </c:pt>
                <c:pt idx="942">
                  <c:v>5622.6895749366504</c:v>
                </c:pt>
                <c:pt idx="943">
                  <c:v>2910.6462001787481</c:v>
                </c:pt>
                <c:pt idx="944">
                  <c:v>5779.0853455750594</c:v>
                </c:pt>
                <c:pt idx="945">
                  <c:v>2437.5293031466908</c:v>
                </c:pt>
                <c:pt idx="946">
                  <c:v>3262.2182369241991</c:v>
                </c:pt>
                <c:pt idx="947">
                  <c:v>3643.6951160473009</c:v>
                </c:pt>
                <c:pt idx="948">
                  <c:v>4488.9028742798137</c:v>
                </c:pt>
                <c:pt idx="949">
                  <c:v>2075.0023797213039</c:v>
                </c:pt>
                <c:pt idx="950">
                  <c:v>2777.989245952992</c:v>
                </c:pt>
                <c:pt idx="951">
                  <c:v>3290.5511557854888</c:v>
                </c:pt>
                <c:pt idx="952">
                  <c:v>5429.0786757833966</c:v>
                </c:pt>
                <c:pt idx="953">
                  <c:v>2472.3282456437018</c:v>
                </c:pt>
                <c:pt idx="954">
                  <c:v>2809.679359191703</c:v>
                </c:pt>
                <c:pt idx="955">
                  <c:v>5047.3541393751648</c:v>
                </c:pt>
                <c:pt idx="956">
                  <c:v>2313.9001801635191</c:v>
                </c:pt>
                <c:pt idx="957">
                  <c:v>1392.634250217103</c:v>
                </c:pt>
                <c:pt idx="958">
                  <c:v>2738.4989336130479</c:v>
                </c:pt>
                <c:pt idx="959">
                  <c:v>2411.6873741077879</c:v>
                </c:pt>
                <c:pt idx="960">
                  <c:v>4877.2050440115099</c:v>
                </c:pt>
                <c:pt idx="961">
                  <c:v>10052.157938502391</c:v>
                </c:pt>
                <c:pt idx="962">
                  <c:v>3527.6785865389152</c:v>
                </c:pt>
                <c:pt idx="963">
                  <c:v>3201.2480869624251</c:v>
                </c:pt>
                <c:pt idx="964">
                  <c:v>5073.1078162661279</c:v>
                </c:pt>
                <c:pt idx="965">
                  <c:v>6898.323595518681</c:v>
                </c:pt>
                <c:pt idx="966">
                  <c:v>5135.5280354502083</c:v>
                </c:pt>
                <c:pt idx="967">
                  <c:v>7578.5003974713818</c:v>
                </c:pt>
                <c:pt idx="968">
                  <c:v>7447.5793540485711</c:v>
                </c:pt>
                <c:pt idx="969">
                  <c:v>4824.9714076532018</c:v>
                </c:pt>
                <c:pt idx="970">
                  <c:v>4452.7584314183468</c:v>
                </c:pt>
                <c:pt idx="971">
                  <c:v>2716.2462845432592</c:v>
                </c:pt>
                <c:pt idx="972">
                  <c:v>2852.6692092307921</c:v>
                </c:pt>
                <c:pt idx="973">
                  <c:v>2131.550349296881</c:v>
                </c:pt>
                <c:pt idx="974">
                  <c:v>4313.0895495280947</c:v>
                </c:pt>
                <c:pt idx="975">
                  <c:v>3423.2677519254439</c:v>
                </c:pt>
                <c:pt idx="976">
                  <c:v>2300.19185692256</c:v>
                </c:pt>
                <c:pt idx="977">
                  <c:v>2522.5550308839552</c:v>
                </c:pt>
                <c:pt idx="978">
                  <c:v>2089.5272493359989</c:v>
                </c:pt>
                <c:pt idx="979">
                  <c:v>2986.6023361587791</c:v>
                </c:pt>
                <c:pt idx="980">
                  <c:v>1765.986867236162</c:v>
                </c:pt>
                <c:pt idx="981">
                  <c:v>1217.281259590457</c:v>
                </c:pt>
                <c:pt idx="982">
                  <c:v>1689.7249594350801</c:v>
                </c:pt>
                <c:pt idx="983">
                  <c:v>3378.7371218126309</c:v>
                </c:pt>
                <c:pt idx="984">
                  <c:v>3199.3897259153141</c:v>
                </c:pt>
                <c:pt idx="985">
                  <c:v>1313.6725500309769</c:v>
                </c:pt>
                <c:pt idx="986">
                  <c:v>722.86039591303575</c:v>
                </c:pt>
                <c:pt idx="987">
                  <c:v>3490.0760650484922</c:v>
                </c:pt>
                <c:pt idx="988">
                  <c:v>2036.936022339022</c:v>
                </c:pt>
                <c:pt idx="989">
                  <c:v>4948.8410725889698</c:v>
                </c:pt>
                <c:pt idx="990">
                  <c:v>3986.182808870838</c:v>
                </c:pt>
                <c:pt idx="991">
                  <c:v>3274.8553529424139</c:v>
                </c:pt>
                <c:pt idx="992">
                  <c:v>1540.3585136066631</c:v>
                </c:pt>
                <c:pt idx="993">
                  <c:v>2284.5657542344352</c:v>
                </c:pt>
                <c:pt idx="994">
                  <c:v>2876.345962283373</c:v>
                </c:pt>
                <c:pt idx="995">
                  <c:v>3463.8055041522211</c:v>
                </c:pt>
                <c:pt idx="996">
                  <c:v>4089.1856327676869</c:v>
                </c:pt>
                <c:pt idx="997">
                  <c:v>2432.3419109089782</c:v>
                </c:pt>
                <c:pt idx="998">
                  <c:v>935.77221035691105</c:v>
                </c:pt>
                <c:pt idx="999">
                  <c:v>2840.5096009394501</c:v>
                </c:pt>
                <c:pt idx="1000">
                  <c:v>353.45364361804252</c:v>
                </c:pt>
                <c:pt idx="1001">
                  <c:v>1060.4418814107639</c:v>
                </c:pt>
                <c:pt idx="1002">
                  <c:v>559.5712363739874</c:v>
                </c:pt>
                <c:pt idx="1003">
                  <c:v>1299.193501477441</c:v>
                </c:pt>
                <c:pt idx="1004">
                  <c:v>534.14717316990414</c:v>
                </c:pt>
                <c:pt idx="1005">
                  <c:v>790.45593737849117</c:v>
                </c:pt>
                <c:pt idx="1006">
                  <c:v>793.05503518322496</c:v>
                </c:pt>
                <c:pt idx="1007">
                  <c:v>368.60257388225722</c:v>
                </c:pt>
                <c:pt idx="1008">
                  <c:v>373.80769848754579</c:v>
                </c:pt>
                <c:pt idx="1009">
                  <c:v>1892.0281529557431</c:v>
                </c:pt>
                <c:pt idx="1010">
                  <c:v>2873.739749200045</c:v>
                </c:pt>
                <c:pt idx="1011">
                  <c:v>1245.8950281079831</c:v>
                </c:pt>
                <c:pt idx="1012">
                  <c:v>254.59606200250539</c:v>
                </c:pt>
                <c:pt idx="1013">
                  <c:v>685.60350687116488</c:v>
                </c:pt>
                <c:pt idx="1014">
                  <c:v>764.89914209031281</c:v>
                </c:pt>
                <c:pt idx="1015">
                  <c:v>959.2458605700624</c:v>
                </c:pt>
                <c:pt idx="1016">
                  <c:v>559.85242128286984</c:v>
                </c:pt>
                <c:pt idx="1017">
                  <c:v>190.1509240288139</c:v>
                </c:pt>
                <c:pt idx="1018">
                  <c:v>614.02335763376402</c:v>
                </c:pt>
                <c:pt idx="1019">
                  <c:v>337.16097474098581</c:v>
                </c:pt>
                <c:pt idx="1020">
                  <c:v>984.75277423222417</c:v>
                </c:pt>
                <c:pt idx="1021">
                  <c:v>578.21810246290784</c:v>
                </c:pt>
                <c:pt idx="1022">
                  <c:v>204.8895135505955</c:v>
                </c:pt>
                <c:pt idx="1023">
                  <c:v>304.86989767177658</c:v>
                </c:pt>
                <c:pt idx="1024">
                  <c:v>341.71346574105701</c:v>
                </c:pt>
                <c:pt idx="1025">
                  <c:v>1170.507967465755</c:v>
                </c:pt>
                <c:pt idx="1026">
                  <c:v>1084.3864083191911</c:v>
                </c:pt>
                <c:pt idx="1027">
                  <c:v>736.66781186815797</c:v>
                </c:pt>
                <c:pt idx="1028">
                  <c:v>559.04988199737159</c:v>
                </c:pt>
                <c:pt idx="1029">
                  <c:v>893.97136122141478</c:v>
                </c:pt>
                <c:pt idx="1030">
                  <c:v>692.74488836834951</c:v>
                </c:pt>
                <c:pt idx="1031">
                  <c:v>155.9270918333344</c:v>
                </c:pt>
                <c:pt idx="1032">
                  <c:v>280.89150786117739</c:v>
                </c:pt>
                <c:pt idx="1033">
                  <c:v>411.4502668378492</c:v>
                </c:pt>
                <c:pt idx="1034">
                  <c:v>601.59564018084711</c:v>
                </c:pt>
                <c:pt idx="1035">
                  <c:v>2202.0671143980758</c:v>
                </c:pt>
                <c:pt idx="1036">
                  <c:v>432.90335685601241</c:v>
                </c:pt>
                <c:pt idx="1037">
                  <c:v>147.2056284495018</c:v>
                </c:pt>
                <c:pt idx="1038">
                  <c:v>210.32694727000961</c:v>
                </c:pt>
                <c:pt idx="1039">
                  <c:v>770.75440436813039</c:v>
                </c:pt>
                <c:pt idx="1040">
                  <c:v>1193.403787914136</c:v>
                </c:pt>
                <c:pt idx="1041">
                  <c:v>520.45512944258473</c:v>
                </c:pt>
                <c:pt idx="1042">
                  <c:v>451.16856694303902</c:v>
                </c:pt>
                <c:pt idx="1043">
                  <c:v>488.12463880257508</c:v>
                </c:pt>
                <c:pt idx="1044">
                  <c:v>458.75538139991511</c:v>
                </c:pt>
                <c:pt idx="1045">
                  <c:v>467.64329075920602</c:v>
                </c:pt>
                <c:pt idx="1046">
                  <c:v>413.2251814048247</c:v>
                </c:pt>
                <c:pt idx="1047">
                  <c:v>852.88021713200555</c:v>
                </c:pt>
                <c:pt idx="1048">
                  <c:v>1073.7276077330589</c:v>
                </c:pt>
                <c:pt idx="1049">
                  <c:v>1631.247848264205</c:v>
                </c:pt>
                <c:pt idx="1050">
                  <c:v>425.6442189194762</c:v>
                </c:pt>
                <c:pt idx="1051">
                  <c:v>2018.7887921995341</c:v>
                </c:pt>
                <c:pt idx="1052">
                  <c:v>2916.4312779765928</c:v>
                </c:pt>
                <c:pt idx="1053">
                  <c:v>1308.1887364377851</c:v>
                </c:pt>
                <c:pt idx="1054">
                  <c:v>484.66831445190542</c:v>
                </c:pt>
                <c:pt idx="1055">
                  <c:v>603.25074941058892</c:v>
                </c:pt>
                <c:pt idx="1056">
                  <c:v>904.1996300321332</c:v>
                </c:pt>
                <c:pt idx="1057">
                  <c:v>2436.452507974243</c:v>
                </c:pt>
                <c:pt idx="1058">
                  <c:v>1736.5263775067681</c:v>
                </c:pt>
                <c:pt idx="1059">
                  <c:v>447.73206114909732</c:v>
                </c:pt>
                <c:pt idx="1060">
                  <c:v>578.59480381124035</c:v>
                </c:pt>
                <c:pt idx="1061">
                  <c:v>827.93369889078315</c:v>
                </c:pt>
                <c:pt idx="1062">
                  <c:v>977.13056951839712</c:v>
                </c:pt>
                <c:pt idx="1063">
                  <c:v>1073.2828080733259</c:v>
                </c:pt>
                <c:pt idx="1064">
                  <c:v>2334.2357948580129</c:v>
                </c:pt>
                <c:pt idx="1065">
                  <c:v>774.01433140170525</c:v>
                </c:pt>
                <c:pt idx="1066">
                  <c:v>738.10815811572274</c:v>
                </c:pt>
                <c:pt idx="1067">
                  <c:v>421.456396579032</c:v>
                </c:pt>
                <c:pt idx="1068">
                  <c:v>394.56117898746618</c:v>
                </c:pt>
                <c:pt idx="1069">
                  <c:v>1025.905497386914</c:v>
                </c:pt>
                <c:pt idx="1070">
                  <c:v>1270.648874336131</c:v>
                </c:pt>
                <c:pt idx="1071">
                  <c:v>623.96083027074314</c:v>
                </c:pt>
                <c:pt idx="1072">
                  <c:v>1182.0793524442829</c:v>
                </c:pt>
                <c:pt idx="1073">
                  <c:v>1093.795932838909</c:v>
                </c:pt>
                <c:pt idx="1074">
                  <c:v>1007.189638925813</c:v>
                </c:pt>
                <c:pt idx="1075">
                  <c:v>757.03788548336104</c:v>
                </c:pt>
                <c:pt idx="1076">
                  <c:v>422.57472872999813</c:v>
                </c:pt>
                <c:pt idx="1077">
                  <c:v>1405.5119454838341</c:v>
                </c:pt>
                <c:pt idx="1078">
                  <c:v>901.27516537465874</c:v>
                </c:pt>
                <c:pt idx="1079">
                  <c:v>1328.863352543214</c:v>
                </c:pt>
                <c:pt idx="1080">
                  <c:v>1600.3042459525391</c:v>
                </c:pt>
                <c:pt idx="1081">
                  <c:v>1279.918700446276</c:v>
                </c:pt>
                <c:pt idx="1082">
                  <c:v>2921.6806963084491</c:v>
                </c:pt>
                <c:pt idx="1083">
                  <c:v>1089.9760201544109</c:v>
                </c:pt>
                <c:pt idx="1084">
                  <c:v>482.48697072620422</c:v>
                </c:pt>
                <c:pt idx="1085">
                  <c:v>1031.825281675679</c:v>
                </c:pt>
                <c:pt idx="1086">
                  <c:v>2157.9043567249082</c:v>
                </c:pt>
                <c:pt idx="1087">
                  <c:v>527.18058228451116</c:v>
                </c:pt>
                <c:pt idx="1088">
                  <c:v>488.19720746063228</c:v>
                </c:pt>
                <c:pt idx="1089">
                  <c:v>1228.886432944732</c:v>
                </c:pt>
                <c:pt idx="1090">
                  <c:v>1966.764181853873</c:v>
                </c:pt>
                <c:pt idx="1091">
                  <c:v>1179.4941127411209</c:v>
                </c:pt>
                <c:pt idx="1092">
                  <c:v>5069.7347521818792</c:v>
                </c:pt>
                <c:pt idx="1093">
                  <c:v>4784.8168387859823</c:v>
                </c:pt>
                <c:pt idx="1094">
                  <c:v>2553.4600392038169</c:v>
                </c:pt>
                <c:pt idx="1095">
                  <c:v>2482.9633533961028</c:v>
                </c:pt>
                <c:pt idx="1096">
                  <c:v>1346.4981317597949</c:v>
                </c:pt>
                <c:pt idx="1097">
                  <c:v>4489.1311228436589</c:v>
                </c:pt>
                <c:pt idx="1098">
                  <c:v>1074.722260247755</c:v>
                </c:pt>
                <c:pt idx="1099">
                  <c:v>1273.093409845515</c:v>
                </c:pt>
                <c:pt idx="1100">
                  <c:v>2267.8876295686669</c:v>
                </c:pt>
                <c:pt idx="1101">
                  <c:v>1976.4560833526109</c:v>
                </c:pt>
                <c:pt idx="1102">
                  <c:v>4439.8659467617526</c:v>
                </c:pt>
                <c:pt idx="1103">
                  <c:v>1234.7045913350071</c:v>
                </c:pt>
                <c:pt idx="1104">
                  <c:v>1367.901302874465</c:v>
                </c:pt>
                <c:pt idx="1105">
                  <c:v>1653.3497348475489</c:v>
                </c:pt>
                <c:pt idx="1106">
                  <c:v>2508.8259577629528</c:v>
                </c:pt>
                <c:pt idx="1107">
                  <c:v>1965.4722511649261</c:v>
                </c:pt>
                <c:pt idx="1108">
                  <c:v>3060.3336170171319</c:v>
                </c:pt>
                <c:pt idx="1109">
                  <c:v>3491.0036623332012</c:v>
                </c:pt>
                <c:pt idx="1110">
                  <c:v>1082.269251346705</c:v>
                </c:pt>
                <c:pt idx="1111">
                  <c:v>2927.9478266865021</c:v>
                </c:pt>
                <c:pt idx="1112">
                  <c:v>2252.365052689423</c:v>
                </c:pt>
                <c:pt idx="1113">
                  <c:v>2287.606485185263</c:v>
                </c:pt>
                <c:pt idx="1114">
                  <c:v>3619.5435002335339</c:v>
                </c:pt>
                <c:pt idx="1115">
                  <c:v>2998.1659352843849</c:v>
                </c:pt>
                <c:pt idx="1116">
                  <c:v>2022.569626567557</c:v>
                </c:pt>
                <c:pt idx="1117">
                  <c:v>3992.145508545279</c:v>
                </c:pt>
                <c:pt idx="1118">
                  <c:v>3565.3649270525202</c:v>
                </c:pt>
                <c:pt idx="1119">
                  <c:v>2441.816627984992</c:v>
                </c:pt>
                <c:pt idx="1120">
                  <c:v>4263.817518933316</c:v>
                </c:pt>
                <c:pt idx="1121">
                  <c:v>1334.5925509842559</c:v>
                </c:pt>
                <c:pt idx="1122">
                  <c:v>1229.177452609727</c:v>
                </c:pt>
                <c:pt idx="1123">
                  <c:v>4347.3473191413414</c:v>
                </c:pt>
                <c:pt idx="1124">
                  <c:v>6031.1733186414631</c:v>
                </c:pt>
                <c:pt idx="1125">
                  <c:v>3909.9279418404321</c:v>
                </c:pt>
                <c:pt idx="1126">
                  <c:v>2413.3466556661142</c:v>
                </c:pt>
                <c:pt idx="1127">
                  <c:v>1962.886340910474</c:v>
                </c:pt>
                <c:pt idx="1128">
                  <c:v>1512.019671499924</c:v>
                </c:pt>
                <c:pt idx="1129">
                  <c:v>1129.052639011416</c:v>
                </c:pt>
                <c:pt idx="1130">
                  <c:v>1669.9036955870131</c:v>
                </c:pt>
                <c:pt idx="1131">
                  <c:v>935.72620301506083</c:v>
                </c:pt>
                <c:pt idx="1132">
                  <c:v>1527.232825760324</c:v>
                </c:pt>
                <c:pt idx="1133">
                  <c:v>2543.3029606709229</c:v>
                </c:pt>
                <c:pt idx="1134">
                  <c:v>2727.4654805749128</c:v>
                </c:pt>
                <c:pt idx="1135">
                  <c:v>2743.307352074743</c:v>
                </c:pt>
                <c:pt idx="1136">
                  <c:v>2498.9508464896139</c:v>
                </c:pt>
                <c:pt idx="1137">
                  <c:v>1155.058145517371</c:v>
                </c:pt>
                <c:pt idx="1138">
                  <c:v>1443.2305097669289</c:v>
                </c:pt>
                <c:pt idx="1139">
                  <c:v>1823.0596184762969</c:v>
                </c:pt>
                <c:pt idx="1140">
                  <c:v>1362.875141206096</c:v>
                </c:pt>
                <c:pt idx="1141">
                  <c:v>1847.584135818315</c:v>
                </c:pt>
                <c:pt idx="1142">
                  <c:v>906.63641691811154</c:v>
                </c:pt>
                <c:pt idx="1143">
                  <c:v>2855.438329275647</c:v>
                </c:pt>
                <c:pt idx="1144">
                  <c:v>2448.0469524689302</c:v>
                </c:pt>
                <c:pt idx="1145">
                  <c:v>1454.3986320440381</c:v>
                </c:pt>
                <c:pt idx="1146">
                  <c:v>4820.26994225825</c:v>
                </c:pt>
                <c:pt idx="1147">
                  <c:v>2611.468173556606</c:v>
                </c:pt>
                <c:pt idx="1148">
                  <c:v>1844.2505598095579</c:v>
                </c:pt>
                <c:pt idx="1149">
                  <c:v>1728.9558425558371</c:v>
                </c:pt>
                <c:pt idx="1150">
                  <c:v>3181.5244257378258</c:v>
                </c:pt>
                <c:pt idx="1151">
                  <c:v>4654.0804579530904</c:v>
                </c:pt>
                <c:pt idx="1152">
                  <c:v>1866.2340939038911</c:v>
                </c:pt>
                <c:pt idx="1153">
                  <c:v>1469.904035325726</c:v>
                </c:pt>
                <c:pt idx="1154">
                  <c:v>3572.8415846653261</c:v>
                </c:pt>
                <c:pt idx="1155">
                  <c:v>820.61696798154207</c:v>
                </c:pt>
                <c:pt idx="1156">
                  <c:v>3754.6956911570642</c:v>
                </c:pt>
                <c:pt idx="1157">
                  <c:v>1629.904694860553</c:v>
                </c:pt>
                <c:pt idx="1158">
                  <c:v>3651.4163017277829</c:v>
                </c:pt>
                <c:pt idx="1159">
                  <c:v>2789.6047010871562</c:v>
                </c:pt>
                <c:pt idx="1160">
                  <c:v>3606.669604784699</c:v>
                </c:pt>
                <c:pt idx="1161">
                  <c:v>4185.9084740281342</c:v>
                </c:pt>
                <c:pt idx="1162">
                  <c:v>2144.2504599720091</c:v>
                </c:pt>
                <c:pt idx="1163">
                  <c:v>3076.7725407929379</c:v>
                </c:pt>
                <c:pt idx="1164">
                  <c:v>3693.122006955758</c:v>
                </c:pt>
                <c:pt idx="1165">
                  <c:v>2482.0316210508222</c:v>
                </c:pt>
                <c:pt idx="1166">
                  <c:v>1498.087495566605</c:v>
                </c:pt>
                <c:pt idx="1167">
                  <c:v>1139.279492193521</c:v>
                </c:pt>
                <c:pt idx="1168">
                  <c:v>2982.531674204919</c:v>
                </c:pt>
                <c:pt idx="1169">
                  <c:v>594.05196458390787</c:v>
                </c:pt>
                <c:pt idx="1170">
                  <c:v>920.58271169855857</c:v>
                </c:pt>
                <c:pt idx="1171">
                  <c:v>2860.8343005367778</c:v>
                </c:pt>
                <c:pt idx="1172">
                  <c:v>914.45822268575978</c:v>
                </c:pt>
                <c:pt idx="1173">
                  <c:v>1271.680332728301</c:v>
                </c:pt>
                <c:pt idx="1174">
                  <c:v>561.06109172591971</c:v>
                </c:pt>
                <c:pt idx="1175">
                  <c:v>853.82197053027562</c:v>
                </c:pt>
                <c:pt idx="1176">
                  <c:v>3176.1692464458938</c:v>
                </c:pt>
                <c:pt idx="1177">
                  <c:v>301.53993516343502</c:v>
                </c:pt>
                <c:pt idx="1178">
                  <c:v>1061.093844478125</c:v>
                </c:pt>
                <c:pt idx="1179">
                  <c:v>1502.157039948939</c:v>
                </c:pt>
                <c:pt idx="1180">
                  <c:v>2536.9607284685162</c:v>
                </c:pt>
                <c:pt idx="1181">
                  <c:v>5015.3263285769553</c:v>
                </c:pt>
                <c:pt idx="1182">
                  <c:v>2656.0181751786522</c:v>
                </c:pt>
                <c:pt idx="1183">
                  <c:v>1190.530844038544</c:v>
                </c:pt>
                <c:pt idx="1184">
                  <c:v>2840.9293294132649</c:v>
                </c:pt>
                <c:pt idx="1185">
                  <c:v>8525.9008779866545</c:v>
                </c:pt>
                <c:pt idx="1186">
                  <c:v>2134.9119022317682</c:v>
                </c:pt>
                <c:pt idx="1187">
                  <c:v>728.92416269592331</c:v>
                </c:pt>
                <c:pt idx="1188">
                  <c:v>2566.4881244360122</c:v>
                </c:pt>
                <c:pt idx="1189">
                  <c:v>5896.604955206235</c:v>
                </c:pt>
                <c:pt idx="1190">
                  <c:v>4474.9158993262499</c:v>
                </c:pt>
                <c:pt idx="1191">
                  <c:v>5295.2982857980633</c:v>
                </c:pt>
                <c:pt idx="1192">
                  <c:v>4568.2171359554586</c:v>
                </c:pt>
                <c:pt idx="1193">
                  <c:v>4019.8305621668969</c:v>
                </c:pt>
                <c:pt idx="1194">
                  <c:v>2965.6200111006451</c:v>
                </c:pt>
                <c:pt idx="1195">
                  <c:v>2208.6249291873369</c:v>
                </c:pt>
                <c:pt idx="1196">
                  <c:v>2465.6301736762721</c:v>
                </c:pt>
                <c:pt idx="1197">
                  <c:v>7505.4626539307064</c:v>
                </c:pt>
                <c:pt idx="1198">
                  <c:v>2384.1403797165672</c:v>
                </c:pt>
                <c:pt idx="1199">
                  <c:v>2878.47205997532</c:v>
                </c:pt>
                <c:pt idx="1200">
                  <c:v>2146.5869620498829</c:v>
                </c:pt>
                <c:pt idx="1201">
                  <c:v>2270.642071960759</c:v>
                </c:pt>
                <c:pt idx="1202">
                  <c:v>1962.576247735592</c:v>
                </c:pt>
                <c:pt idx="1203">
                  <c:v>4064.0823542765411</c:v>
                </c:pt>
                <c:pt idx="1204">
                  <c:v>1336.567699904396</c:v>
                </c:pt>
                <c:pt idx="1205">
                  <c:v>3450.4613280218891</c:v>
                </c:pt>
                <c:pt idx="1206">
                  <c:v>3230.344839396168</c:v>
                </c:pt>
                <c:pt idx="1207">
                  <c:v>2333.3510756461342</c:v>
                </c:pt>
                <c:pt idx="1208">
                  <c:v>3202.2993639102792</c:v>
                </c:pt>
                <c:pt idx="1209">
                  <c:v>2953.293956810056</c:v>
                </c:pt>
                <c:pt idx="1210">
                  <c:v>6607.2352603152412</c:v>
                </c:pt>
                <c:pt idx="1211">
                  <c:v>7365.1710152537871</c:v>
                </c:pt>
                <c:pt idx="1212">
                  <c:v>6706.850379675614</c:v>
                </c:pt>
                <c:pt idx="1213">
                  <c:v>6155.1909521047273</c:v>
                </c:pt>
                <c:pt idx="1214">
                  <c:v>3902.397453773478</c:v>
                </c:pt>
                <c:pt idx="1215">
                  <c:v>4433.1737235047713</c:v>
                </c:pt>
                <c:pt idx="1216">
                  <c:v>2996.872365505194</c:v>
                </c:pt>
                <c:pt idx="1217">
                  <c:v>5108.383446917227</c:v>
                </c:pt>
                <c:pt idx="1218">
                  <c:v>2961.6746678943359</c:v>
                </c:pt>
                <c:pt idx="1219">
                  <c:v>2805.9758618573028</c:v>
                </c:pt>
                <c:pt idx="1220">
                  <c:v>6623.4442964063437</c:v>
                </c:pt>
                <c:pt idx="1221">
                  <c:v>3785.8748435908992</c:v>
                </c:pt>
                <c:pt idx="1222">
                  <c:v>2929.8478364834618</c:v>
                </c:pt>
                <c:pt idx="1223">
                  <c:v>3817.7520036914789</c:v>
                </c:pt>
                <c:pt idx="1224">
                  <c:v>4093.637168386857</c:v>
                </c:pt>
                <c:pt idx="1225">
                  <c:v>7584.3022763385379</c:v>
                </c:pt>
                <c:pt idx="1226">
                  <c:v>5819.7141066222557</c:v>
                </c:pt>
                <c:pt idx="1227">
                  <c:v>3984.58559063349</c:v>
                </c:pt>
                <c:pt idx="1228">
                  <c:v>2339.4252732331902</c:v>
                </c:pt>
                <c:pt idx="1229">
                  <c:v>4398.7490609150354</c:v>
                </c:pt>
                <c:pt idx="1230">
                  <c:v>4469.7353243785064</c:v>
                </c:pt>
                <c:pt idx="1231">
                  <c:v>6279.4499099173727</c:v>
                </c:pt>
                <c:pt idx="1232">
                  <c:v>3164.7785007976281</c:v>
                </c:pt>
                <c:pt idx="1233">
                  <c:v>4470.9276035263092</c:v>
                </c:pt>
                <c:pt idx="1234">
                  <c:v>6996.3799789458126</c:v>
                </c:pt>
                <c:pt idx="1235">
                  <c:v>4560.4835823085004</c:v>
                </c:pt>
                <c:pt idx="1236">
                  <c:v>7801.2540936538626</c:v>
                </c:pt>
                <c:pt idx="1237">
                  <c:v>6362.0919361355382</c:v>
                </c:pt>
                <c:pt idx="1238">
                  <c:v>6055.0852119905521</c:v>
                </c:pt>
                <c:pt idx="1239">
                  <c:v>3627.389073376582</c:v>
                </c:pt>
                <c:pt idx="1240">
                  <c:v>5251.845754683156</c:v>
                </c:pt>
                <c:pt idx="1241">
                  <c:v>1770.794726908721</c:v>
                </c:pt>
                <c:pt idx="1242">
                  <c:v>2791.39190911175</c:v>
                </c:pt>
                <c:pt idx="1243">
                  <c:v>6618.3573007329251</c:v>
                </c:pt>
                <c:pt idx="1244">
                  <c:v>6443.443298346856</c:v>
                </c:pt>
                <c:pt idx="1245">
                  <c:v>5091.7226448423899</c:v>
                </c:pt>
                <c:pt idx="1246">
                  <c:v>12506.230026461049</c:v>
                </c:pt>
                <c:pt idx="1247">
                  <c:v>1892.863996345656</c:v>
                </c:pt>
                <c:pt idx="1248">
                  <c:v>5140.8575474950467</c:v>
                </c:pt>
                <c:pt idx="1249">
                  <c:v>4325.9115517047849</c:v>
                </c:pt>
                <c:pt idx="1250">
                  <c:v>11169.057339401459</c:v>
                </c:pt>
                <c:pt idx="1251">
                  <c:v>4160.0557044350153</c:v>
                </c:pt>
                <c:pt idx="1252">
                  <c:v>9260.8355357806995</c:v>
                </c:pt>
                <c:pt idx="1253">
                  <c:v>2011.5083456007201</c:v>
                </c:pt>
                <c:pt idx="1254">
                  <c:v>6050.4251718297346</c:v>
                </c:pt>
                <c:pt idx="1255">
                  <c:v>4005.3619444182832</c:v>
                </c:pt>
                <c:pt idx="1256">
                  <c:v>6924.6077537199844</c:v>
                </c:pt>
                <c:pt idx="1257">
                  <c:v>3594.923950723226</c:v>
                </c:pt>
                <c:pt idx="1258">
                  <c:v>3620.772249983771</c:v>
                </c:pt>
                <c:pt idx="1259">
                  <c:v>3655.465282485733</c:v>
                </c:pt>
                <c:pt idx="1260">
                  <c:v>5040.0832295186829</c:v>
                </c:pt>
                <c:pt idx="1261">
                  <c:v>4281.4724147289826</c:v>
                </c:pt>
                <c:pt idx="1262">
                  <c:v>6375.8218288319677</c:v>
                </c:pt>
                <c:pt idx="1263">
                  <c:v>3908.214904347652</c:v>
                </c:pt>
                <c:pt idx="1264">
                  <c:v>5363.1383553083779</c:v>
                </c:pt>
                <c:pt idx="1265">
                  <c:v>8095.6663563525653</c:v>
                </c:pt>
                <c:pt idx="1266">
                  <c:v>10649.298168699121</c:v>
                </c:pt>
                <c:pt idx="1267">
                  <c:v>5356.0839593427909</c:v>
                </c:pt>
                <c:pt idx="1268">
                  <c:v>2297.1554100429562</c:v>
                </c:pt>
                <c:pt idx="1269">
                  <c:v>3100.0741198570381</c:v>
                </c:pt>
                <c:pt idx="1270">
                  <c:v>3666.624017041051</c:v>
                </c:pt>
                <c:pt idx="1271">
                  <c:v>2610.9192147753729</c:v>
                </c:pt>
                <c:pt idx="1272">
                  <c:v>1795.6726252990391</c:v>
                </c:pt>
                <c:pt idx="1273">
                  <c:v>2384.9729076177691</c:v>
                </c:pt>
                <c:pt idx="1274">
                  <c:v>2618.569321928027</c:v>
                </c:pt>
                <c:pt idx="1275">
                  <c:v>1503.830440343429</c:v>
                </c:pt>
                <c:pt idx="1276">
                  <c:v>1086.4936187871431</c:v>
                </c:pt>
                <c:pt idx="1277">
                  <c:v>1715.842075648339</c:v>
                </c:pt>
                <c:pt idx="1278">
                  <c:v>454.33435589549782</c:v>
                </c:pt>
                <c:pt idx="1279">
                  <c:v>5731.778182076976</c:v>
                </c:pt>
                <c:pt idx="1280">
                  <c:v>7266.4692998011769</c:v>
                </c:pt>
                <c:pt idx="1281">
                  <c:v>4030.4133668374052</c:v>
                </c:pt>
                <c:pt idx="1282">
                  <c:v>2107.4101701285072</c:v>
                </c:pt>
                <c:pt idx="1283">
                  <c:v>4040.8684313340182</c:v>
                </c:pt>
                <c:pt idx="1284">
                  <c:v>9300.4500865633654</c:v>
                </c:pt>
                <c:pt idx="1285">
                  <c:v>8806.4768910070998</c:v>
                </c:pt>
                <c:pt idx="1286">
                  <c:v>5323.2222795623038</c:v>
                </c:pt>
                <c:pt idx="1287">
                  <c:v>4840.5140638155644</c:v>
                </c:pt>
                <c:pt idx="1288">
                  <c:v>6659.1926291481604</c:v>
                </c:pt>
                <c:pt idx="1289">
                  <c:v>8077.4389579828276</c:v>
                </c:pt>
                <c:pt idx="1290">
                  <c:v>19747.863002130522</c:v>
                </c:pt>
                <c:pt idx="1291">
                  <c:v>4381.6180899625542</c:v>
                </c:pt>
                <c:pt idx="1292">
                  <c:v>8439.7621452788917</c:v>
                </c:pt>
                <c:pt idx="1293">
                  <c:v>7390.0588229340992</c:v>
                </c:pt>
                <c:pt idx="1294">
                  <c:v>3964.529037471199</c:v>
                </c:pt>
                <c:pt idx="1295">
                  <c:v>1774.8391628364229</c:v>
                </c:pt>
                <c:pt idx="1296">
                  <c:v>2373.1413856193799</c:v>
                </c:pt>
                <c:pt idx="1297">
                  <c:v>4446.7425346016371</c:v>
                </c:pt>
                <c:pt idx="1298">
                  <c:v>2310.4006424519312</c:v>
                </c:pt>
                <c:pt idx="1299">
                  <c:v>9125.739522259466</c:v>
                </c:pt>
                <c:pt idx="1300">
                  <c:v>3768.9240649461599</c:v>
                </c:pt>
                <c:pt idx="1301">
                  <c:v>4935.6931447986044</c:v>
                </c:pt>
                <c:pt idx="1302">
                  <c:v>6059.9442198842316</c:v>
                </c:pt>
                <c:pt idx="1303">
                  <c:v>5204.1003480552763</c:v>
                </c:pt>
                <c:pt idx="1304">
                  <c:v>2801.4365211073869</c:v>
                </c:pt>
                <c:pt idx="1305">
                  <c:v>2729.3578162731978</c:v>
                </c:pt>
                <c:pt idx="1306">
                  <c:v>5831.4853906567196</c:v>
                </c:pt>
                <c:pt idx="1307">
                  <c:v>3046.07469587583</c:v>
                </c:pt>
                <c:pt idx="1308">
                  <c:v>5222.8287234638501</c:v>
                </c:pt>
                <c:pt idx="1309">
                  <c:v>1364.7131994441741</c:v>
                </c:pt>
                <c:pt idx="1310">
                  <c:v>2488.9411032361591</c:v>
                </c:pt>
                <c:pt idx="1311">
                  <c:v>2909.132130433627</c:v>
                </c:pt>
                <c:pt idx="1312">
                  <c:v>1651.630736878579</c:v>
                </c:pt>
                <c:pt idx="1313">
                  <c:v>2427.9842153144618</c:v>
                </c:pt>
                <c:pt idx="1314">
                  <c:v>14801.207780837731</c:v>
                </c:pt>
                <c:pt idx="1315">
                  <c:v>16056.34126804599</c:v>
                </c:pt>
                <c:pt idx="1316">
                  <c:v>13103.791922320221</c:v>
                </c:pt>
                <c:pt idx="1317">
                  <c:v>19943.26770302021</c:v>
                </c:pt>
                <c:pt idx="1318">
                  <c:v>5250.1920238009707</c:v>
                </c:pt>
                <c:pt idx="1319">
                  <c:v>13692.552000256621</c:v>
                </c:pt>
                <c:pt idx="1320">
                  <c:v>10228.301435703441</c:v>
                </c:pt>
                <c:pt idx="1321">
                  <c:v>5910.3280678442006</c:v>
                </c:pt>
                <c:pt idx="1322">
                  <c:v>21093.80587937294</c:v>
                </c:pt>
                <c:pt idx="1323">
                  <c:v>8357.0292591775324</c:v>
                </c:pt>
                <c:pt idx="1324">
                  <c:v>13222.50176221017</c:v>
                </c:pt>
                <c:pt idx="1325">
                  <c:v>4242.8020015448474</c:v>
                </c:pt>
                <c:pt idx="1326">
                  <c:v>9760.0855305916066</c:v>
                </c:pt>
                <c:pt idx="1327">
                  <c:v>11095.612086323999</c:v>
                </c:pt>
                <c:pt idx="1328">
                  <c:v>18489.421308019711</c:v>
                </c:pt>
                <c:pt idx="1329">
                  <c:v>9737.2739016975611</c:v>
                </c:pt>
                <c:pt idx="1330">
                  <c:v>15597.69246728277</c:v>
                </c:pt>
                <c:pt idx="1331">
                  <c:v>19523.415304688318</c:v>
                </c:pt>
                <c:pt idx="1332">
                  <c:v>4577.5007084020026</c:v>
                </c:pt>
                <c:pt idx="1333">
                  <c:v>3831.0423493202079</c:v>
                </c:pt>
                <c:pt idx="1334">
                  <c:v>8341.8512344189603</c:v>
                </c:pt>
                <c:pt idx="1335">
                  <c:v>2635.01513750411</c:v>
                </c:pt>
                <c:pt idx="1336">
                  <c:v>4677.0702674818358</c:v>
                </c:pt>
                <c:pt idx="1337">
                  <c:v>4656.7299962003508</c:v>
                </c:pt>
                <c:pt idx="1338">
                  <c:v>3337.9428461217121</c:v>
                </c:pt>
                <c:pt idx="1339">
                  <c:v>6478.4841611791071</c:v>
                </c:pt>
                <c:pt idx="1340">
                  <c:v>7458.5612490863587</c:v>
                </c:pt>
                <c:pt idx="1341">
                  <c:v>11990.38643391647</c:v>
                </c:pt>
                <c:pt idx="1342">
                  <c:v>4714.9256244100297</c:v>
                </c:pt>
                <c:pt idx="1343">
                  <c:v>7784.5174446549308</c:v>
                </c:pt>
                <c:pt idx="1344">
                  <c:v>2868.9864650270529</c:v>
                </c:pt>
                <c:pt idx="1345">
                  <c:v>6009.8927095140471</c:v>
                </c:pt>
                <c:pt idx="1346">
                  <c:v>2089.7925272561679</c:v>
                </c:pt>
                <c:pt idx="1347">
                  <c:v>2136.7879211833788</c:v>
                </c:pt>
                <c:pt idx="1348">
                  <c:v>2308.20477007821</c:v>
                </c:pt>
                <c:pt idx="1349">
                  <c:v>5955.6478262032879</c:v>
                </c:pt>
                <c:pt idx="1350">
                  <c:v>2878.7539899357821</c:v>
                </c:pt>
                <c:pt idx="1351">
                  <c:v>6645.4883292007307</c:v>
                </c:pt>
                <c:pt idx="1352">
                  <c:v>1092.0947790162011</c:v>
                </c:pt>
                <c:pt idx="1353">
                  <c:v>1854.405701161259</c:v>
                </c:pt>
                <c:pt idx="1354">
                  <c:v>540.99041968973188</c:v>
                </c:pt>
                <c:pt idx="1355">
                  <c:v>10014.95778560952</c:v>
                </c:pt>
                <c:pt idx="1356">
                  <c:v>6273.4689190736162</c:v>
                </c:pt>
                <c:pt idx="1357">
                  <c:v>2653.6155119593291</c:v>
                </c:pt>
                <c:pt idx="1358">
                  <c:v>5911.9308367244221</c:v>
                </c:pt>
                <c:pt idx="1359">
                  <c:v>12012.14775439203</c:v>
                </c:pt>
                <c:pt idx="1360">
                  <c:v>6426.8316700897722</c:v>
                </c:pt>
                <c:pt idx="1361">
                  <c:v>4166.3819923996843</c:v>
                </c:pt>
                <c:pt idx="1362">
                  <c:v>4464.2218947517722</c:v>
                </c:pt>
                <c:pt idx="1363">
                  <c:v>1865.3455749134221</c:v>
                </c:pt>
                <c:pt idx="1364">
                  <c:v>2064.791321746472</c:v>
                </c:pt>
                <c:pt idx="1365">
                  <c:v>1053.271591672064</c:v>
                </c:pt>
                <c:pt idx="1366">
                  <c:v>2661.9197428334219</c:v>
                </c:pt>
                <c:pt idx="1367">
                  <c:v>1084.8091915224909</c:v>
                </c:pt>
                <c:pt idx="1368">
                  <c:v>717.1297073406422</c:v>
                </c:pt>
                <c:pt idx="1369">
                  <c:v>652.12700515732524</c:v>
                </c:pt>
                <c:pt idx="1370">
                  <c:v>2438.5781586247399</c:v>
                </c:pt>
                <c:pt idx="1371">
                  <c:v>478.00526023166071</c:v>
                </c:pt>
                <c:pt idx="1372">
                  <c:v>954.17439937268318</c:v>
                </c:pt>
                <c:pt idx="1373">
                  <c:v>819.24084573907226</c:v>
                </c:pt>
                <c:pt idx="1374">
                  <c:v>577.80031114795145</c:v>
                </c:pt>
                <c:pt idx="1375">
                  <c:v>1364.577412611123</c:v>
                </c:pt>
                <c:pt idx="1376">
                  <c:v>548.62532764933951</c:v>
                </c:pt>
                <c:pt idx="1377">
                  <c:v>1063.752770421931</c:v>
                </c:pt>
                <c:pt idx="1378">
                  <c:v>432.07857758574329</c:v>
                </c:pt>
                <c:pt idx="1379">
                  <c:v>422.66804726265309</c:v>
                </c:pt>
                <c:pt idx="1380">
                  <c:v>302.36855149006772</c:v>
                </c:pt>
                <c:pt idx="1381">
                  <c:v>2376.1929571786468</c:v>
                </c:pt>
                <c:pt idx="1382">
                  <c:v>2741.7466416963998</c:v>
                </c:pt>
                <c:pt idx="1383">
                  <c:v>1162.497736510204</c:v>
                </c:pt>
                <c:pt idx="1384">
                  <c:v>317.16689467229071</c:v>
                </c:pt>
                <c:pt idx="1385">
                  <c:v>717.80700237069027</c:v>
                </c:pt>
                <c:pt idx="1386">
                  <c:v>800.9605482265581</c:v>
                </c:pt>
                <c:pt idx="1387">
                  <c:v>1087.781824163176</c:v>
                </c:pt>
                <c:pt idx="1388">
                  <c:v>320.09724527730327</c:v>
                </c:pt>
                <c:pt idx="1389">
                  <c:v>282.79948979716107</c:v>
                </c:pt>
                <c:pt idx="1390">
                  <c:v>500.7861554678326</c:v>
                </c:pt>
                <c:pt idx="1391">
                  <c:v>799.76186155896789</c:v>
                </c:pt>
                <c:pt idx="1392">
                  <c:v>319.65900212710977</c:v>
                </c:pt>
                <c:pt idx="1393">
                  <c:v>595.20304203806165</c:v>
                </c:pt>
                <c:pt idx="1394">
                  <c:v>148.13035726389771</c:v>
                </c:pt>
                <c:pt idx="1395">
                  <c:v>275.27887374891532</c:v>
                </c:pt>
                <c:pt idx="1396">
                  <c:v>339.38441424751329</c:v>
                </c:pt>
                <c:pt idx="1397">
                  <c:v>1295.1627373614201</c:v>
                </c:pt>
                <c:pt idx="1398">
                  <c:v>1029.7791659762529</c:v>
                </c:pt>
                <c:pt idx="1399">
                  <c:v>732.18062519746763</c:v>
                </c:pt>
                <c:pt idx="1400">
                  <c:v>607.28028416830989</c:v>
                </c:pt>
                <c:pt idx="1401">
                  <c:v>699.45737719900467</c:v>
                </c:pt>
                <c:pt idx="1402">
                  <c:v>713.89708668246465</c:v>
                </c:pt>
                <c:pt idx="1403">
                  <c:v>212.39876746723141</c:v>
                </c:pt>
                <c:pt idx="1404">
                  <c:v>293.11403631958308</c:v>
                </c:pt>
                <c:pt idx="1405">
                  <c:v>433.84641408902462</c:v>
                </c:pt>
                <c:pt idx="1406">
                  <c:v>660.3919342110845</c:v>
                </c:pt>
                <c:pt idx="1407">
                  <c:v>2303.9947822577569</c:v>
                </c:pt>
                <c:pt idx="1408">
                  <c:v>291.44078493507197</c:v>
                </c:pt>
                <c:pt idx="1409">
                  <c:v>161.1822843500195</c:v>
                </c:pt>
                <c:pt idx="1410">
                  <c:v>369.29253488593503</c:v>
                </c:pt>
                <c:pt idx="1411">
                  <c:v>676.08878016432186</c:v>
                </c:pt>
                <c:pt idx="1412">
                  <c:v>1202.2655084779119</c:v>
                </c:pt>
                <c:pt idx="1413">
                  <c:v>510.3238299453069</c:v>
                </c:pt>
                <c:pt idx="1414">
                  <c:v>469.39313411841312</c:v>
                </c:pt>
                <c:pt idx="1415">
                  <c:v>477.47123987143488</c:v>
                </c:pt>
                <c:pt idx="1416">
                  <c:v>554.73610758232485</c:v>
                </c:pt>
                <c:pt idx="1417">
                  <c:v>411.15541011232352</c:v>
                </c:pt>
                <c:pt idx="1418">
                  <c:v>740.01062662152378</c:v>
                </c:pt>
                <c:pt idx="1419">
                  <c:v>652.08602696517869</c:v>
                </c:pt>
                <c:pt idx="1420">
                  <c:v>1856.763698158999</c:v>
                </c:pt>
                <c:pt idx="1421">
                  <c:v>797.00440168261116</c:v>
                </c:pt>
                <c:pt idx="1422">
                  <c:v>333.56830477606752</c:v>
                </c:pt>
                <c:pt idx="1423">
                  <c:v>2381.7801848075342</c:v>
                </c:pt>
                <c:pt idx="1424">
                  <c:v>2757.1629360260599</c:v>
                </c:pt>
                <c:pt idx="1425">
                  <c:v>1024.0733995991029</c:v>
                </c:pt>
                <c:pt idx="1426">
                  <c:v>547.33637719887679</c:v>
                </c:pt>
                <c:pt idx="1427">
                  <c:v>572.11801409840155</c:v>
                </c:pt>
                <c:pt idx="1428">
                  <c:v>979.43279893511829</c:v>
                </c:pt>
                <c:pt idx="1429">
                  <c:v>2978.8447916511468</c:v>
                </c:pt>
                <c:pt idx="1430">
                  <c:v>962.97446638599229</c:v>
                </c:pt>
                <c:pt idx="1431">
                  <c:v>741.19824916129687</c:v>
                </c:pt>
                <c:pt idx="1432">
                  <c:v>380.71084767507489</c:v>
                </c:pt>
                <c:pt idx="1433">
                  <c:v>699.09840822658077</c:v>
                </c:pt>
                <c:pt idx="1434">
                  <c:v>1113.6937513956759</c:v>
                </c:pt>
                <c:pt idx="1435">
                  <c:v>1372.468806814531</c:v>
                </c:pt>
                <c:pt idx="1436">
                  <c:v>1784.9700152973539</c:v>
                </c:pt>
                <c:pt idx="1437">
                  <c:v>1003.371328118546</c:v>
                </c:pt>
                <c:pt idx="1438">
                  <c:v>394.75724101162672</c:v>
                </c:pt>
                <c:pt idx="1439">
                  <c:v>463.5734856115082</c:v>
                </c:pt>
                <c:pt idx="1440">
                  <c:v>907.54736215793491</c:v>
                </c:pt>
                <c:pt idx="1441">
                  <c:v>608.11299831751262</c:v>
                </c:pt>
                <c:pt idx="1442">
                  <c:v>1282.064020629181</c:v>
                </c:pt>
                <c:pt idx="1443">
                  <c:v>650.35805105993973</c:v>
                </c:pt>
                <c:pt idx="1444">
                  <c:v>1494.635641581867</c:v>
                </c:pt>
                <c:pt idx="1445">
                  <c:v>996.58429623749748</c:v>
                </c:pt>
                <c:pt idx="1446">
                  <c:v>819.8826015072882</c:v>
                </c:pt>
                <c:pt idx="1447">
                  <c:v>955.97509294504744</c:v>
                </c:pt>
                <c:pt idx="1448">
                  <c:v>413.40921074418191</c:v>
                </c:pt>
                <c:pt idx="1449">
                  <c:v>1222.2800031248421</c:v>
                </c:pt>
                <c:pt idx="1450">
                  <c:v>1065.1636496194881</c:v>
                </c:pt>
                <c:pt idx="1451">
                  <c:v>1512.627489871539</c:v>
                </c:pt>
                <c:pt idx="1452">
                  <c:v>1105.9679090962741</c:v>
                </c:pt>
                <c:pt idx="1453">
                  <c:v>1816.3777887672329</c:v>
                </c:pt>
                <c:pt idx="1454">
                  <c:v>2573.146112267254</c:v>
                </c:pt>
                <c:pt idx="1455">
                  <c:v>870.78589945606143</c:v>
                </c:pt>
                <c:pt idx="1456">
                  <c:v>732.79276490921802</c:v>
                </c:pt>
                <c:pt idx="1457">
                  <c:v>1935.901641833711</c:v>
                </c:pt>
                <c:pt idx="1458">
                  <c:v>1041.587777448226</c:v>
                </c:pt>
                <c:pt idx="1459">
                  <c:v>499.37307834573983</c:v>
                </c:pt>
                <c:pt idx="1460">
                  <c:v>550.55156351248957</c:v>
                </c:pt>
                <c:pt idx="1461">
                  <c:v>2003.6684349082941</c:v>
                </c:pt>
                <c:pt idx="1462">
                  <c:v>1724.959015862861</c:v>
                </c:pt>
                <c:pt idx="1463">
                  <c:v>5464.131422356043</c:v>
                </c:pt>
                <c:pt idx="1464">
                  <c:v>2535.1233780317598</c:v>
                </c:pt>
                <c:pt idx="1465">
                  <c:v>2691.4022862796778</c:v>
                </c:pt>
                <c:pt idx="1466">
                  <c:v>2897.1501067410732</c:v>
                </c:pt>
                <c:pt idx="1467">
                  <c:v>2460.9594047093242</c:v>
                </c:pt>
                <c:pt idx="1468">
                  <c:v>3012.934364390097</c:v>
                </c:pt>
                <c:pt idx="1469">
                  <c:v>2210.4487195706179</c:v>
                </c:pt>
                <c:pt idx="1470">
                  <c:v>1201.0600045437741</c:v>
                </c:pt>
                <c:pt idx="1471">
                  <c:v>1216.7804315786771</c:v>
                </c:pt>
                <c:pt idx="1472">
                  <c:v>2040.546573695254</c:v>
                </c:pt>
                <c:pt idx="1473">
                  <c:v>2002.6205480049271</c:v>
                </c:pt>
                <c:pt idx="1474">
                  <c:v>4494.4943487573</c:v>
                </c:pt>
                <c:pt idx="1475">
                  <c:v>1731.10738396683</c:v>
                </c:pt>
                <c:pt idx="1476">
                  <c:v>1402.4668931996659</c:v>
                </c:pt>
                <c:pt idx="1477">
                  <c:v>1148.3246088068649</c:v>
                </c:pt>
                <c:pt idx="1478">
                  <c:v>2353.5743355641048</c:v>
                </c:pt>
                <c:pt idx="1479">
                  <c:v>2066.722363221415</c:v>
                </c:pt>
                <c:pt idx="1480">
                  <c:v>2660.2305844301168</c:v>
                </c:pt>
                <c:pt idx="1481">
                  <c:v>3578.1808197349092</c:v>
                </c:pt>
                <c:pt idx="1482">
                  <c:v>1576.145179569</c:v>
                </c:pt>
                <c:pt idx="1483">
                  <c:v>2409.4070866697102</c:v>
                </c:pt>
                <c:pt idx="1484">
                  <c:v>2637.2073590621371</c:v>
                </c:pt>
                <c:pt idx="1485">
                  <c:v>2205.0466015938741</c:v>
                </c:pt>
                <c:pt idx="1486">
                  <c:v>3555.8830574121498</c:v>
                </c:pt>
                <c:pt idx="1487">
                  <c:v>3489.096462737029</c:v>
                </c:pt>
                <c:pt idx="1488">
                  <c:v>1482.453979551716</c:v>
                </c:pt>
                <c:pt idx="1489">
                  <c:v>4754.1633248469543</c:v>
                </c:pt>
                <c:pt idx="1490">
                  <c:v>2651.0699093324679</c:v>
                </c:pt>
                <c:pt idx="1491">
                  <c:v>2376.182414595854</c:v>
                </c:pt>
                <c:pt idx="1492">
                  <c:v>4551.7824589997344</c:v>
                </c:pt>
                <c:pt idx="1493">
                  <c:v>1827.0466104013669</c:v>
                </c:pt>
                <c:pt idx="1494">
                  <c:v>1391.39294623407</c:v>
                </c:pt>
                <c:pt idx="1495">
                  <c:v>5653.8859010023434</c:v>
                </c:pt>
                <c:pt idx="1496">
                  <c:v>5396.7639803808906</c:v>
                </c:pt>
                <c:pt idx="1497">
                  <c:v>2514.664977789786</c:v>
                </c:pt>
                <c:pt idx="1498">
                  <c:v>2907.217629243677</c:v>
                </c:pt>
                <c:pt idx="1499">
                  <c:v>1732.371151443293</c:v>
                </c:pt>
                <c:pt idx="1500">
                  <c:v>1213.8596177139591</c:v>
                </c:pt>
                <c:pt idx="1501">
                  <c:v>1269.5208191926331</c:v>
                </c:pt>
                <c:pt idx="1502">
                  <c:v>1419.105418025094</c:v>
                </c:pt>
                <c:pt idx="1503">
                  <c:v>1019.158810371825</c:v>
                </c:pt>
                <c:pt idx="1504">
                  <c:v>1675.3242909854209</c:v>
                </c:pt>
                <c:pt idx="1505">
                  <c:v>3075.9090185029049</c:v>
                </c:pt>
                <c:pt idx="1506">
                  <c:v>2122.8731051115979</c:v>
                </c:pt>
                <c:pt idx="1507">
                  <c:v>3125.5442276782728</c:v>
                </c:pt>
                <c:pt idx="1508">
                  <c:v>1704.1592299789511</c:v>
                </c:pt>
                <c:pt idx="1509">
                  <c:v>1079.417616126821</c:v>
                </c:pt>
                <c:pt idx="1510">
                  <c:v>1683.2459345545269</c:v>
                </c:pt>
                <c:pt idx="1511">
                  <c:v>1712.6238346152729</c:v>
                </c:pt>
                <c:pt idx="1512">
                  <c:v>1160.1704731579321</c:v>
                </c:pt>
                <c:pt idx="1513">
                  <c:v>2636.0728219068569</c:v>
                </c:pt>
                <c:pt idx="1514">
                  <c:v>1683.9981451728111</c:v>
                </c:pt>
                <c:pt idx="1515">
                  <c:v>1822.0016732753929</c:v>
                </c:pt>
                <c:pt idx="1516">
                  <c:v>3074.9544873578752</c:v>
                </c:pt>
                <c:pt idx="1517">
                  <c:v>561.02667003921147</c:v>
                </c:pt>
                <c:pt idx="1518">
                  <c:v>5096.4521243911313</c:v>
                </c:pt>
                <c:pt idx="1519">
                  <c:v>2276.0558500850589</c:v>
                </c:pt>
                <c:pt idx="1520">
                  <c:v>2111.1024916207002</c:v>
                </c:pt>
                <c:pt idx="1521">
                  <c:v>1762.927919623784</c:v>
                </c:pt>
                <c:pt idx="1522">
                  <c:v>3392.1884372736872</c:v>
                </c:pt>
                <c:pt idx="1523">
                  <c:v>4345.2547862852489</c:v>
                </c:pt>
                <c:pt idx="1524">
                  <c:v>1783.714480699128</c:v>
                </c:pt>
                <c:pt idx="1525">
                  <c:v>1371.5401664329611</c:v>
                </c:pt>
                <c:pt idx="1526">
                  <c:v>3610.047288220771</c:v>
                </c:pt>
                <c:pt idx="1527">
                  <c:v>1164.3609404536339</c:v>
                </c:pt>
                <c:pt idx="1528">
                  <c:v>3424.7174858973331</c:v>
                </c:pt>
                <c:pt idx="1529">
                  <c:v>1808.174699553763</c:v>
                </c:pt>
                <c:pt idx="1530">
                  <c:v>4625.085182473229</c:v>
                </c:pt>
                <c:pt idx="1531">
                  <c:v>3018.9246311674219</c:v>
                </c:pt>
                <c:pt idx="1532">
                  <c:v>2741.9248223484951</c:v>
                </c:pt>
                <c:pt idx="1533">
                  <c:v>4366.4187565432794</c:v>
                </c:pt>
                <c:pt idx="1534">
                  <c:v>3028.2528698381102</c:v>
                </c:pt>
                <c:pt idx="1535">
                  <c:v>1528.94422411138</c:v>
                </c:pt>
                <c:pt idx="1536">
                  <c:v>3777.0336866459902</c:v>
                </c:pt>
                <c:pt idx="1537">
                  <c:v>2276.7597809465842</c:v>
                </c:pt>
                <c:pt idx="1538">
                  <c:v>1613.7585043912411</c:v>
                </c:pt>
                <c:pt idx="1539">
                  <c:v>1273.8792598157529</c:v>
                </c:pt>
                <c:pt idx="1540">
                  <c:v>2737.4126389674962</c:v>
                </c:pt>
                <c:pt idx="1541">
                  <c:v>1064.8042336151441</c:v>
                </c:pt>
                <c:pt idx="1542">
                  <c:v>837.05097436651977</c:v>
                </c:pt>
                <c:pt idx="1543">
                  <c:v>2899.6944800188862</c:v>
                </c:pt>
                <c:pt idx="1544">
                  <c:v>1034.8127782373931</c:v>
                </c:pt>
                <c:pt idx="1545">
                  <c:v>1433.1478253035009</c:v>
                </c:pt>
                <c:pt idx="1546">
                  <c:v>386.78947836173819</c:v>
                </c:pt>
                <c:pt idx="1547">
                  <c:v>1648.0259969934091</c:v>
                </c:pt>
                <c:pt idx="1548">
                  <c:v>2333.024181427395</c:v>
                </c:pt>
                <c:pt idx="1549">
                  <c:v>418.60494762306632</c:v>
                </c:pt>
                <c:pt idx="1550">
                  <c:v>915.36998749613542</c:v>
                </c:pt>
                <c:pt idx="1551">
                  <c:v>1408.2886651205949</c:v>
                </c:pt>
                <c:pt idx="1552">
                  <c:v>3710.5119228452072</c:v>
                </c:pt>
                <c:pt idx="1553">
                  <c:v>3119.8939681010779</c:v>
                </c:pt>
                <c:pt idx="1554">
                  <c:v>2698.3075216373982</c:v>
                </c:pt>
                <c:pt idx="1555">
                  <c:v>1250.6967783020871</c:v>
                </c:pt>
                <c:pt idx="1556">
                  <c:v>3239.3656671201929</c:v>
                </c:pt>
                <c:pt idx="1557">
                  <c:v>8228.5318150863022</c:v>
                </c:pt>
                <c:pt idx="1558">
                  <c:v>1682.520508754531</c:v>
                </c:pt>
                <c:pt idx="1559">
                  <c:v>1034.5760360454969</c:v>
                </c:pt>
                <c:pt idx="1560">
                  <c:v>2322.1984878262679</c:v>
                </c:pt>
                <c:pt idx="1561">
                  <c:v>6974.1769135110353</c:v>
                </c:pt>
                <c:pt idx="1562">
                  <c:v>4796.5401410877903</c:v>
                </c:pt>
                <c:pt idx="1563">
                  <c:v>5422.0171645430592</c:v>
                </c:pt>
                <c:pt idx="1564">
                  <c:v>3958.2023396964751</c:v>
                </c:pt>
                <c:pt idx="1565">
                  <c:v>3774.391449993564</c:v>
                </c:pt>
                <c:pt idx="1566">
                  <c:v>3342.593051495302</c:v>
                </c:pt>
                <c:pt idx="1567">
                  <c:v>1937.2509419882499</c:v>
                </c:pt>
                <c:pt idx="1568">
                  <c:v>2292.5102710769902</c:v>
                </c:pt>
                <c:pt idx="1569">
                  <c:v>6635.8398273472749</c:v>
                </c:pt>
                <c:pt idx="1570">
                  <c:v>2888.7279704141511</c:v>
                </c:pt>
                <c:pt idx="1571">
                  <c:v>2362.033165992721</c:v>
                </c:pt>
                <c:pt idx="1572">
                  <c:v>2836.0732272362561</c:v>
                </c:pt>
                <c:pt idx="1573">
                  <c:v>1959.821730847975</c:v>
                </c:pt>
                <c:pt idx="1574">
                  <c:v>2050.2165332276459</c:v>
                </c:pt>
                <c:pt idx="1575">
                  <c:v>3739.1442432717022</c:v>
                </c:pt>
                <c:pt idx="1576">
                  <c:v>1994.7767630069809</c:v>
                </c:pt>
                <c:pt idx="1577">
                  <c:v>3269.5825770409592</c:v>
                </c:pt>
                <c:pt idx="1578">
                  <c:v>3073.0025470252199</c:v>
                </c:pt>
                <c:pt idx="1579">
                  <c:v>2417.071014640564</c:v>
                </c:pt>
                <c:pt idx="1580">
                  <c:v>3534.2820361284739</c:v>
                </c:pt>
                <c:pt idx="1581">
                  <c:v>3525.5378484553539</c:v>
                </c:pt>
                <c:pt idx="1582">
                  <c:v>6844.4307521044302</c:v>
                </c:pt>
                <c:pt idx="1583">
                  <c:v>9835.4399576660144</c:v>
                </c:pt>
                <c:pt idx="1584">
                  <c:v>4936.8638172494857</c:v>
                </c:pt>
                <c:pt idx="1585">
                  <c:v>6718.821674568072</c:v>
                </c:pt>
                <c:pt idx="1586">
                  <c:v>4522.9420065736149</c:v>
                </c:pt>
                <c:pt idx="1587">
                  <c:v>3855.7164743468452</c:v>
                </c:pt>
                <c:pt idx="1588">
                  <c:v>3628.565520073736</c:v>
                </c:pt>
                <c:pt idx="1589">
                  <c:v>5159.8875224439744</c:v>
                </c:pt>
                <c:pt idx="1590">
                  <c:v>3522.261828198988</c:v>
                </c:pt>
                <c:pt idx="1591">
                  <c:v>1394.266970462535</c:v>
                </c:pt>
                <c:pt idx="1592">
                  <c:v>7820.1325610174299</c:v>
                </c:pt>
                <c:pt idx="1593">
                  <c:v>2225.3745794180932</c:v>
                </c:pt>
                <c:pt idx="1594">
                  <c:v>3187.5258684122018</c:v>
                </c:pt>
                <c:pt idx="1595">
                  <c:v>4253.4008994865972</c:v>
                </c:pt>
                <c:pt idx="1596">
                  <c:v>4527.099020755566</c:v>
                </c:pt>
                <c:pt idx="1597">
                  <c:v>7781.4914658369044</c:v>
                </c:pt>
                <c:pt idx="1598">
                  <c:v>4657.9352021131044</c:v>
                </c:pt>
                <c:pt idx="1599">
                  <c:v>4603.304006132711</c:v>
                </c:pt>
                <c:pt idx="1600">
                  <c:v>2090.2187004624579</c:v>
                </c:pt>
                <c:pt idx="1601">
                  <c:v>3872.0909133419159</c:v>
                </c:pt>
                <c:pt idx="1602">
                  <c:v>5677.831508217575</c:v>
                </c:pt>
                <c:pt idx="1603">
                  <c:v>5546.3971197452965</c:v>
                </c:pt>
                <c:pt idx="1604">
                  <c:v>2951.5871405655839</c:v>
                </c:pt>
                <c:pt idx="1605">
                  <c:v>5661.4802777621762</c:v>
                </c:pt>
                <c:pt idx="1606">
                  <c:v>4826.1627554834176</c:v>
                </c:pt>
                <c:pt idx="1607">
                  <c:v>5756.0823857656887</c:v>
                </c:pt>
                <c:pt idx="1608">
                  <c:v>7802.7490153779554</c:v>
                </c:pt>
                <c:pt idx="1609">
                  <c:v>5642.9976597112091</c:v>
                </c:pt>
                <c:pt idx="1610">
                  <c:v>6263.1355226132646</c:v>
                </c:pt>
                <c:pt idx="1611">
                  <c:v>5153.265930705923</c:v>
                </c:pt>
                <c:pt idx="1612">
                  <c:v>2799.2562949591152</c:v>
                </c:pt>
                <c:pt idx="1613">
                  <c:v>2245.1252117776762</c:v>
                </c:pt>
                <c:pt idx="1614">
                  <c:v>4759.8640993019817</c:v>
                </c:pt>
                <c:pt idx="1615">
                  <c:v>5405.0587490013086</c:v>
                </c:pt>
                <c:pt idx="1616">
                  <c:v>5709.6110284392798</c:v>
                </c:pt>
                <c:pt idx="1617">
                  <c:v>7415.7014861508433</c:v>
                </c:pt>
                <c:pt idx="1618">
                  <c:v>10198.485888512711</c:v>
                </c:pt>
                <c:pt idx="1619">
                  <c:v>2983.5104942376711</c:v>
                </c:pt>
                <c:pt idx="1620">
                  <c:v>3427.9811754734128</c:v>
                </c:pt>
                <c:pt idx="1621">
                  <c:v>7411.8766560929134</c:v>
                </c:pt>
                <c:pt idx="1622">
                  <c:v>8448.6925601842304</c:v>
                </c:pt>
                <c:pt idx="1623">
                  <c:v>5339.4781053168281</c:v>
                </c:pt>
                <c:pt idx="1624">
                  <c:v>7785.140015139501</c:v>
                </c:pt>
                <c:pt idx="1625">
                  <c:v>1699.0553215142991</c:v>
                </c:pt>
                <c:pt idx="1626">
                  <c:v>6853.1498685177303</c:v>
                </c:pt>
                <c:pt idx="1627">
                  <c:v>3717.128224648648</c:v>
                </c:pt>
                <c:pt idx="1628">
                  <c:v>6273.4686210517784</c:v>
                </c:pt>
                <c:pt idx="1629">
                  <c:v>3549.569100127042</c:v>
                </c:pt>
                <c:pt idx="1630">
                  <c:v>4266.3510516096039</c:v>
                </c:pt>
                <c:pt idx="1631">
                  <c:v>3411.8337929154068</c:v>
                </c:pt>
                <c:pt idx="1632">
                  <c:v>5154.1448011756638</c:v>
                </c:pt>
                <c:pt idx="1633">
                  <c:v>4391.7237222186604</c:v>
                </c:pt>
                <c:pt idx="1634">
                  <c:v>4701.3200819382664</c:v>
                </c:pt>
                <c:pt idx="1635">
                  <c:v>4273.7743258234304</c:v>
                </c:pt>
                <c:pt idx="1636">
                  <c:v>6014.4614055654147</c:v>
                </c:pt>
                <c:pt idx="1637">
                  <c:v>6374.3542507107941</c:v>
                </c:pt>
                <c:pt idx="1638">
                  <c:v>9317.9783224898601</c:v>
                </c:pt>
                <c:pt idx="1639">
                  <c:v>4136.6964951122154</c:v>
                </c:pt>
                <c:pt idx="1640">
                  <c:v>2540.484108022501</c:v>
                </c:pt>
                <c:pt idx="1641">
                  <c:v>4163.7803986476129</c:v>
                </c:pt>
                <c:pt idx="1642">
                  <c:v>4081.7655995413038</c:v>
                </c:pt>
                <c:pt idx="1643">
                  <c:v>2613.4685054340739</c:v>
                </c:pt>
                <c:pt idx="1644">
                  <c:v>2983.6697876378121</c:v>
                </c:pt>
                <c:pt idx="1645">
                  <c:v>1656.676866123079</c:v>
                </c:pt>
                <c:pt idx="1646">
                  <c:v>3527.2574424720201</c:v>
                </c:pt>
                <c:pt idx="1647">
                  <c:v>453.07740569582091</c:v>
                </c:pt>
                <c:pt idx="1648">
                  <c:v>1330.8250904107081</c:v>
                </c:pt>
                <c:pt idx="1649">
                  <c:v>1446.217894556482</c:v>
                </c:pt>
                <c:pt idx="1650">
                  <c:v>1000.711657120245</c:v>
                </c:pt>
                <c:pt idx="1651">
                  <c:v>6926.4246523225574</c:v>
                </c:pt>
                <c:pt idx="1652">
                  <c:v>6505.9998631474818</c:v>
                </c:pt>
                <c:pt idx="1653">
                  <c:v>3950.2760767716281</c:v>
                </c:pt>
                <c:pt idx="1654">
                  <c:v>2532.1961939320531</c:v>
                </c:pt>
                <c:pt idx="1655">
                  <c:v>4872.9433119318328</c:v>
                </c:pt>
                <c:pt idx="1656">
                  <c:v>8535.4521870377375</c:v>
                </c:pt>
                <c:pt idx="1657">
                  <c:v>9188.3428394639977</c:v>
                </c:pt>
                <c:pt idx="1658">
                  <c:v>4851.7452180524597</c:v>
                </c:pt>
                <c:pt idx="1659">
                  <c:v>4206.6152766185378</c:v>
                </c:pt>
                <c:pt idx="1660">
                  <c:v>6709.8401859222822</c:v>
                </c:pt>
                <c:pt idx="1661">
                  <c:v>8113.4690344370674</c:v>
                </c:pt>
                <c:pt idx="1662">
                  <c:v>19458.54056626642</c:v>
                </c:pt>
                <c:pt idx="1663">
                  <c:v>3105.1696836891551</c:v>
                </c:pt>
                <c:pt idx="1664">
                  <c:v>7597.2767174286964</c:v>
                </c:pt>
                <c:pt idx="1665">
                  <c:v>8990.9368753380659</c:v>
                </c:pt>
                <c:pt idx="1666">
                  <c:v>2952.5244236067242</c:v>
                </c:pt>
                <c:pt idx="1667">
                  <c:v>1881.8605318677819</c:v>
                </c:pt>
                <c:pt idx="1668">
                  <c:v>2487.0518222533442</c:v>
                </c:pt>
                <c:pt idx="1669">
                  <c:v>3737.1324374970509</c:v>
                </c:pt>
                <c:pt idx="1670">
                  <c:v>6597.7763012010164</c:v>
                </c:pt>
                <c:pt idx="1671">
                  <c:v>4121.0294142294597</c:v>
                </c:pt>
                <c:pt idx="1672">
                  <c:v>3679.4820428021289</c:v>
                </c:pt>
                <c:pt idx="1673">
                  <c:v>3513.3062303137021</c:v>
                </c:pt>
                <c:pt idx="1674">
                  <c:v>8482.1851924057173</c:v>
                </c:pt>
                <c:pt idx="1675">
                  <c:v>2910.8691588038168</c:v>
                </c:pt>
                <c:pt idx="1676">
                  <c:v>2565.403878688051</c:v>
                </c:pt>
                <c:pt idx="1677">
                  <c:v>3015.1631310441112</c:v>
                </c:pt>
                <c:pt idx="1678">
                  <c:v>5857.4452996250784</c:v>
                </c:pt>
                <c:pt idx="1679">
                  <c:v>3837.1400534877548</c:v>
                </c:pt>
                <c:pt idx="1680">
                  <c:v>5747.5570216695342</c:v>
                </c:pt>
                <c:pt idx="1681">
                  <c:v>1078.749299054773</c:v>
                </c:pt>
                <c:pt idx="1682">
                  <c:v>2505.3695216888368</c:v>
                </c:pt>
                <c:pt idx="1683">
                  <c:v>3863.78526685727</c:v>
                </c:pt>
                <c:pt idx="1684">
                  <c:v>550.80860853321417</c:v>
                </c:pt>
                <c:pt idx="1685">
                  <c:v>3647.805005300278</c:v>
                </c:pt>
                <c:pt idx="1686">
                  <c:v>15646.91275358346</c:v>
                </c:pt>
                <c:pt idx="1687">
                  <c:v>19828.31511639418</c:v>
                </c:pt>
                <c:pt idx="1688">
                  <c:v>10372.754782413909</c:v>
                </c:pt>
                <c:pt idx="1689">
                  <c:v>19471.643157271079</c:v>
                </c:pt>
                <c:pt idx="1690">
                  <c:v>5552.1175637746337</c:v>
                </c:pt>
                <c:pt idx="1691">
                  <c:v>16133.154928657619</c:v>
                </c:pt>
                <c:pt idx="1692">
                  <c:v>10013.79866152568</c:v>
                </c:pt>
                <c:pt idx="1693">
                  <c:v>6334.9001109618566</c:v>
                </c:pt>
                <c:pt idx="1694">
                  <c:v>20453.849583874049</c:v>
                </c:pt>
                <c:pt idx="1695">
                  <c:v>11639.44978265383</c:v>
                </c:pt>
                <c:pt idx="1696">
                  <c:v>8554.5448958848101</c:v>
                </c:pt>
                <c:pt idx="1697">
                  <c:v>8996.6429770221639</c:v>
                </c:pt>
                <c:pt idx="1698">
                  <c:v>5518.0180445186097</c:v>
                </c:pt>
                <c:pt idx="1699">
                  <c:v>13782.19593312044</c:v>
                </c:pt>
                <c:pt idx="1700">
                  <c:v>14542.044140387279</c:v>
                </c:pt>
                <c:pt idx="1701">
                  <c:v>18067.655861394502</c:v>
                </c:pt>
                <c:pt idx="1702">
                  <c:v>16668.28129439726</c:v>
                </c:pt>
                <c:pt idx="1703">
                  <c:v>13781.707882868201</c:v>
                </c:pt>
                <c:pt idx="1704">
                  <c:v>4165.2645543114013</c:v>
                </c:pt>
                <c:pt idx="1705">
                  <c:v>4455.731250335195</c:v>
                </c:pt>
                <c:pt idx="1706">
                  <c:v>8102.9001250648435</c:v>
                </c:pt>
                <c:pt idx="1707">
                  <c:v>2162.650562838217</c:v>
                </c:pt>
                <c:pt idx="1708">
                  <c:v>4569.0428093007213</c:v>
                </c:pt>
                <c:pt idx="1709">
                  <c:v>3546.502478416608</c:v>
                </c:pt>
                <c:pt idx="1710">
                  <c:v>3005.2296817282008</c:v>
                </c:pt>
                <c:pt idx="1711">
                  <c:v>6860.9677627487936</c:v>
                </c:pt>
                <c:pt idx="1712">
                  <c:v>12516.64966345601</c:v>
                </c:pt>
                <c:pt idx="1713">
                  <c:v>9763.4740546520152</c:v>
                </c:pt>
                <c:pt idx="1714">
                  <c:v>7355.2957176751097</c:v>
                </c:pt>
                <c:pt idx="1715">
                  <c:v>5755.534768079151</c:v>
                </c:pt>
                <c:pt idx="1716">
                  <c:v>3260.730244217581</c:v>
                </c:pt>
                <c:pt idx="1717">
                  <c:v>6464.4046500134109</c:v>
                </c:pt>
                <c:pt idx="1718">
                  <c:v>1178.4017458539849</c:v>
                </c:pt>
                <c:pt idx="1719">
                  <c:v>2122.865058473843</c:v>
                </c:pt>
                <c:pt idx="1720">
                  <c:v>1550.240963682608</c:v>
                </c:pt>
                <c:pt idx="1721">
                  <c:v>6217.3561751955931</c:v>
                </c:pt>
                <c:pt idx="1722">
                  <c:v>4158.5704684219063</c:v>
                </c:pt>
                <c:pt idx="1723">
                  <c:v>5026.5767052489809</c:v>
                </c:pt>
                <c:pt idx="1724">
                  <c:v>450.66192746271179</c:v>
                </c:pt>
                <c:pt idx="1725">
                  <c:v>1823.1326714191359</c:v>
                </c:pt>
                <c:pt idx="1726">
                  <c:v>491.76294356746632</c:v>
                </c:pt>
                <c:pt idx="1727">
                  <c:v>10237.833447752309</c:v>
                </c:pt>
                <c:pt idx="1728">
                  <c:v>6795.1111495343666</c:v>
                </c:pt>
                <c:pt idx="1729">
                  <c:v>1885.282434524612</c:v>
                </c:pt>
                <c:pt idx="1730">
                  <c:v>5168.6713099218077</c:v>
                </c:pt>
                <c:pt idx="1731">
                  <c:v>11057.914793466691</c:v>
                </c:pt>
                <c:pt idx="1732">
                  <c:v>6754.3055489492663</c:v>
                </c:pt>
                <c:pt idx="1733">
                  <c:v>3024.4216695473469</c:v>
                </c:pt>
                <c:pt idx="1734">
                  <c:v>4480.4988801609943</c:v>
                </c:pt>
                <c:pt idx="1735">
                  <c:v>2420.146800572018</c:v>
                </c:pt>
                <c:pt idx="1736">
                  <c:v>1592.8184986035619</c:v>
                </c:pt>
                <c:pt idx="1737">
                  <c:v>2918.3850064981812</c:v>
                </c:pt>
                <c:pt idx="1738">
                  <c:v>1561.460644004831</c:v>
                </c:pt>
                <c:pt idx="1739">
                  <c:v>879.92191315178718</c:v>
                </c:pt>
                <c:pt idx="1740">
                  <c:v>558.27368051570352</c:v>
                </c:pt>
                <c:pt idx="1741">
                  <c:v>917.12508349978873</c:v>
                </c:pt>
                <c:pt idx="1742">
                  <c:v>2055.4684475180811</c:v>
                </c:pt>
                <c:pt idx="1743">
                  <c:v>492.89260059966671</c:v>
                </c:pt>
                <c:pt idx="1744">
                  <c:v>892.14727282298395</c:v>
                </c:pt>
                <c:pt idx="1745">
                  <c:v>983.44717173987533</c:v>
                </c:pt>
                <c:pt idx="1746">
                  <c:v>563.45179676876637</c:v>
                </c:pt>
                <c:pt idx="1747">
                  <c:v>1375.229693957684</c:v>
                </c:pt>
                <c:pt idx="1748">
                  <c:v>770.11320739906603</c:v>
                </c:pt>
                <c:pt idx="1749">
                  <c:v>965.45383334490066</c:v>
                </c:pt>
                <c:pt idx="1750">
                  <c:v>391.75748825695803</c:v>
                </c:pt>
                <c:pt idx="1751">
                  <c:v>481.44016415639879</c:v>
                </c:pt>
                <c:pt idx="1752">
                  <c:v>248.8465607171234</c:v>
                </c:pt>
                <c:pt idx="1753">
                  <c:v>3579.9980163750238</c:v>
                </c:pt>
                <c:pt idx="1754">
                  <c:v>1379.5873522689899</c:v>
                </c:pt>
                <c:pt idx="1755">
                  <c:v>1206.856407221602</c:v>
                </c:pt>
                <c:pt idx="1756">
                  <c:v>242.60807782329391</c:v>
                </c:pt>
                <c:pt idx="1757">
                  <c:v>904.7383070059816</c:v>
                </c:pt>
                <c:pt idx="1758">
                  <c:v>1016.211509704248</c:v>
                </c:pt>
                <c:pt idx="1759">
                  <c:v>635.19686459916397</c:v>
                </c:pt>
                <c:pt idx="1760">
                  <c:v>370.26289850501809</c:v>
                </c:pt>
                <c:pt idx="1761">
                  <c:v>295.43358832622607</c:v>
                </c:pt>
                <c:pt idx="1762">
                  <c:v>491.12439155991223</c:v>
                </c:pt>
                <c:pt idx="1763">
                  <c:v>1052.726954218929</c:v>
                </c:pt>
                <c:pt idx="1764">
                  <c:v>255.48920035330141</c:v>
                </c:pt>
                <c:pt idx="1765">
                  <c:v>531.538911171873</c:v>
                </c:pt>
                <c:pt idx="1766">
                  <c:v>182.3982596411438</c:v>
                </c:pt>
                <c:pt idx="1767">
                  <c:v>208.99623632783809</c:v>
                </c:pt>
                <c:pt idx="1768">
                  <c:v>387.26165889956002</c:v>
                </c:pt>
                <c:pt idx="1769">
                  <c:v>1364.8614659836901</c:v>
                </c:pt>
                <c:pt idx="1770">
                  <c:v>1083.255596453736</c:v>
                </c:pt>
                <c:pt idx="1771">
                  <c:v>323.63966107452592</c:v>
                </c:pt>
                <c:pt idx="1772">
                  <c:v>835.33912897014034</c:v>
                </c:pt>
                <c:pt idx="1773">
                  <c:v>634.84996557730346</c:v>
                </c:pt>
                <c:pt idx="1774">
                  <c:v>582.62500912012683</c:v>
                </c:pt>
                <c:pt idx="1775">
                  <c:v>256.4500644785673</c:v>
                </c:pt>
                <c:pt idx="1776">
                  <c:v>189.958848058596</c:v>
                </c:pt>
                <c:pt idx="1777">
                  <c:v>527.6218056675599</c:v>
                </c:pt>
                <c:pt idx="1778">
                  <c:v>649.27715807678533</c:v>
                </c:pt>
                <c:pt idx="1779">
                  <c:v>2408.4420502128578</c:v>
                </c:pt>
                <c:pt idx="1780">
                  <c:v>153.912194074279</c:v>
                </c:pt>
                <c:pt idx="1781">
                  <c:v>213.37285637184019</c:v>
                </c:pt>
                <c:pt idx="1782">
                  <c:v>399.00545030882802</c:v>
                </c:pt>
                <c:pt idx="1783">
                  <c:v>1367.8447902254079</c:v>
                </c:pt>
                <c:pt idx="1784">
                  <c:v>561.40720844410407</c:v>
                </c:pt>
                <c:pt idx="1785">
                  <c:v>606.10566287919539</c:v>
                </c:pt>
                <c:pt idx="1786">
                  <c:v>372.55600094870061</c:v>
                </c:pt>
                <c:pt idx="1787">
                  <c:v>564.90287185034981</c:v>
                </c:pt>
                <c:pt idx="1788">
                  <c:v>437.71281838314871</c:v>
                </c:pt>
                <c:pt idx="1789">
                  <c:v>424.74079877149319</c:v>
                </c:pt>
                <c:pt idx="1790">
                  <c:v>781.8789780193207</c:v>
                </c:pt>
                <c:pt idx="1791">
                  <c:v>1418.7910035281809</c:v>
                </c:pt>
                <c:pt idx="1792">
                  <c:v>1300.806738431985</c:v>
                </c:pt>
                <c:pt idx="1793">
                  <c:v>910.75018048315121</c:v>
                </c:pt>
                <c:pt idx="1794">
                  <c:v>268.94882320959169</c:v>
                </c:pt>
                <c:pt idx="1795">
                  <c:v>2408.5818231159328</c:v>
                </c:pt>
                <c:pt idx="1796">
                  <c:v>2942.045815281459</c:v>
                </c:pt>
                <c:pt idx="1797">
                  <c:v>564.37090039010684</c:v>
                </c:pt>
                <c:pt idx="1798">
                  <c:v>799.47788268408976</c:v>
                </c:pt>
                <c:pt idx="1799">
                  <c:v>282.57850557334581</c:v>
                </c:pt>
                <c:pt idx="1800">
                  <c:v>970.65452487422351</c:v>
                </c:pt>
                <c:pt idx="1801">
                  <c:v>3216.430395841699</c:v>
                </c:pt>
                <c:pt idx="1802">
                  <c:v>1028.4723341500801</c:v>
                </c:pt>
                <c:pt idx="1803">
                  <c:v>599.32131320419603</c:v>
                </c:pt>
                <c:pt idx="1804">
                  <c:v>497.96272068560103</c:v>
                </c:pt>
                <c:pt idx="1805">
                  <c:v>1051.3789951867891</c:v>
                </c:pt>
                <c:pt idx="1806">
                  <c:v>706.14147932156538</c:v>
                </c:pt>
                <c:pt idx="1807">
                  <c:v>1355.4202392731011</c:v>
                </c:pt>
                <c:pt idx="1808">
                  <c:v>1313.807666318615</c:v>
                </c:pt>
                <c:pt idx="1809">
                  <c:v>1046.8809306671731</c:v>
                </c:pt>
                <c:pt idx="1810">
                  <c:v>194.18284296539369</c:v>
                </c:pt>
                <c:pt idx="1811">
                  <c:v>454.95722442716288</c:v>
                </c:pt>
                <c:pt idx="1812">
                  <c:v>897.13767171939139</c:v>
                </c:pt>
                <c:pt idx="1813">
                  <c:v>696.65420800924721</c:v>
                </c:pt>
                <c:pt idx="1814">
                  <c:v>1276.630200444361</c:v>
                </c:pt>
                <c:pt idx="1815">
                  <c:v>701.06148720098156</c:v>
                </c:pt>
                <c:pt idx="1816">
                  <c:v>1688.73447925238</c:v>
                </c:pt>
                <c:pt idx="1817">
                  <c:v>454.78880406577639</c:v>
                </c:pt>
                <c:pt idx="1818">
                  <c:v>1027.1424055131031</c:v>
                </c:pt>
                <c:pt idx="1819">
                  <c:v>735.29690504125608</c:v>
                </c:pt>
                <c:pt idx="1820">
                  <c:v>404.70510721423949</c:v>
                </c:pt>
                <c:pt idx="1821">
                  <c:v>1355.669498439941</c:v>
                </c:pt>
                <c:pt idx="1822">
                  <c:v>726.95944458196766</c:v>
                </c:pt>
                <c:pt idx="1823">
                  <c:v>1567.041166133833</c:v>
                </c:pt>
                <c:pt idx="1824">
                  <c:v>1227.6575341803591</c:v>
                </c:pt>
                <c:pt idx="1825">
                  <c:v>2234.1990470731371</c:v>
                </c:pt>
                <c:pt idx="1826">
                  <c:v>1806.925237181048</c:v>
                </c:pt>
                <c:pt idx="1827">
                  <c:v>928.41252684434653</c:v>
                </c:pt>
                <c:pt idx="1828">
                  <c:v>705.91583848390314</c:v>
                </c:pt>
                <c:pt idx="1829">
                  <c:v>1840.572655191178</c:v>
                </c:pt>
                <c:pt idx="1830">
                  <c:v>1045.8460450295879</c:v>
                </c:pt>
                <c:pt idx="1831">
                  <c:v>417.99157857733519</c:v>
                </c:pt>
                <c:pt idx="1832">
                  <c:v>602.20081359941946</c:v>
                </c:pt>
                <c:pt idx="1833">
                  <c:v>1975.2578809782219</c:v>
                </c:pt>
                <c:pt idx="1834">
                  <c:v>1776.470839994628</c:v>
                </c:pt>
                <c:pt idx="1835">
                  <c:v>5395.1099887588916</c:v>
                </c:pt>
                <c:pt idx="1836">
                  <c:v>2931.6783323794029</c:v>
                </c:pt>
                <c:pt idx="1837">
                  <c:v>2623.394168907002</c:v>
                </c:pt>
                <c:pt idx="1838">
                  <c:v>2911.8239879739631</c:v>
                </c:pt>
                <c:pt idx="1839">
                  <c:v>2447.3389983176671</c:v>
                </c:pt>
                <c:pt idx="1840">
                  <c:v>4065.565615909411</c:v>
                </c:pt>
                <c:pt idx="1841">
                  <c:v>1762.4955251895219</c:v>
                </c:pt>
                <c:pt idx="1842">
                  <c:v>1016.998626301332</c:v>
                </c:pt>
                <c:pt idx="1843">
                  <c:v>1399.8218253318839</c:v>
                </c:pt>
                <c:pt idx="1844">
                  <c:v>2423.856742681045</c:v>
                </c:pt>
                <c:pt idx="1845">
                  <c:v>1484.904028470072</c:v>
                </c:pt>
                <c:pt idx="1846">
                  <c:v>4156.2699153925923</c:v>
                </c:pt>
                <c:pt idx="1847">
                  <c:v>1884.2688202882559</c:v>
                </c:pt>
                <c:pt idx="1848">
                  <c:v>1259.148307144415</c:v>
                </c:pt>
                <c:pt idx="1849">
                  <c:v>1482.2372794177529</c:v>
                </c:pt>
                <c:pt idx="1850">
                  <c:v>2615.6448200192799</c:v>
                </c:pt>
                <c:pt idx="1851">
                  <c:v>1807.636804870943</c:v>
                </c:pt>
                <c:pt idx="1852">
                  <c:v>2173.2123568591301</c:v>
                </c:pt>
                <c:pt idx="1853">
                  <c:v>3424.2526069124701</c:v>
                </c:pt>
                <c:pt idx="1854">
                  <c:v>1881.881654265336</c:v>
                </c:pt>
                <c:pt idx="1855">
                  <c:v>2899.1298749964471</c:v>
                </c:pt>
                <c:pt idx="1856">
                  <c:v>1830.825246872909</c:v>
                </c:pt>
                <c:pt idx="1857">
                  <c:v>3287.4622940901618</c:v>
                </c:pt>
                <c:pt idx="1858">
                  <c:v>2423.2842400647692</c:v>
                </c:pt>
                <c:pt idx="1859">
                  <c:v>3500.4466772226428</c:v>
                </c:pt>
                <c:pt idx="1860">
                  <c:v>1679.8258200297989</c:v>
                </c:pt>
                <c:pt idx="1861">
                  <c:v>4167.009480312744</c:v>
                </c:pt>
                <c:pt idx="1862">
                  <c:v>4142.0133411840643</c:v>
                </c:pt>
                <c:pt idx="1863">
                  <c:v>1381.953097883772</c:v>
                </c:pt>
                <c:pt idx="1864">
                  <c:v>4157.9282283579059</c:v>
                </c:pt>
                <c:pt idx="1865">
                  <c:v>1447.6826786847839</c:v>
                </c:pt>
                <c:pt idx="1866">
                  <c:v>2597.4795594779812</c:v>
                </c:pt>
                <c:pt idx="1867">
                  <c:v>5913.0901471046482</c:v>
                </c:pt>
                <c:pt idx="1868">
                  <c:v>4046.229310322718</c:v>
                </c:pt>
                <c:pt idx="1869">
                  <c:v>2697.4073052385679</c:v>
                </c:pt>
                <c:pt idx="1870">
                  <c:v>2714.8577943335681</c:v>
                </c:pt>
                <c:pt idx="1871">
                  <c:v>2097.3362028551969</c:v>
                </c:pt>
                <c:pt idx="1872">
                  <c:v>1113.692820081063</c:v>
                </c:pt>
                <c:pt idx="1873">
                  <c:v>1666.1049425648339</c:v>
                </c:pt>
                <c:pt idx="1874">
                  <c:v>842.23881363696705</c:v>
                </c:pt>
                <c:pt idx="1875">
                  <c:v>1415.5431091665059</c:v>
                </c:pt>
                <c:pt idx="1876">
                  <c:v>2818.2409703587309</c:v>
                </c:pt>
                <c:pt idx="1877">
                  <c:v>2113.407701249449</c:v>
                </c:pt>
                <c:pt idx="1878">
                  <c:v>1788.209714007151</c:v>
                </c:pt>
                <c:pt idx="1879">
                  <c:v>3158.9226424858921</c:v>
                </c:pt>
                <c:pt idx="1880">
                  <c:v>1844.802834081705</c:v>
                </c:pt>
                <c:pt idx="1881">
                  <c:v>863.26673626149602</c:v>
                </c:pt>
                <c:pt idx="1882">
                  <c:v>1657.04075248094</c:v>
                </c:pt>
                <c:pt idx="1883">
                  <c:v>2306.2120750582872</c:v>
                </c:pt>
                <c:pt idx="1884">
                  <c:v>1655.35718202046</c:v>
                </c:pt>
                <c:pt idx="1885">
                  <c:v>1397.6078107914011</c:v>
                </c:pt>
                <c:pt idx="1886">
                  <c:v>2066.283263271735</c:v>
                </c:pt>
                <c:pt idx="1887">
                  <c:v>1937.2271001297861</c:v>
                </c:pt>
                <c:pt idx="1888">
                  <c:v>2969.8698222377252</c:v>
                </c:pt>
                <c:pt idx="1889">
                  <c:v>494.03343349852042</c:v>
                </c:pt>
                <c:pt idx="1890">
                  <c:v>5110.5408370240239</c:v>
                </c:pt>
                <c:pt idx="1891">
                  <c:v>2324.640750881189</c:v>
                </c:pt>
                <c:pt idx="1892">
                  <c:v>2042.3087850245499</c:v>
                </c:pt>
                <c:pt idx="1893">
                  <c:v>1832.83537625843</c:v>
                </c:pt>
                <c:pt idx="1894">
                  <c:v>3438.9408305188649</c:v>
                </c:pt>
                <c:pt idx="1895">
                  <c:v>4225.3585532065008</c:v>
                </c:pt>
                <c:pt idx="1896">
                  <c:v>1804.0648102784339</c:v>
                </c:pt>
                <c:pt idx="1897">
                  <c:v>2680.975943781857</c:v>
                </c:pt>
                <c:pt idx="1898">
                  <c:v>2660.477310419506</c:v>
                </c:pt>
                <c:pt idx="1899">
                  <c:v>2666.362971063149</c:v>
                </c:pt>
                <c:pt idx="1900">
                  <c:v>1899.833269414753</c:v>
                </c:pt>
                <c:pt idx="1901">
                  <c:v>2904.45312857515</c:v>
                </c:pt>
                <c:pt idx="1902">
                  <c:v>3422.7178990803491</c:v>
                </c:pt>
                <c:pt idx="1903">
                  <c:v>2793.4179082421451</c:v>
                </c:pt>
                <c:pt idx="1904">
                  <c:v>3021.3014781687771</c:v>
                </c:pt>
                <c:pt idx="1905">
                  <c:v>4693.5318410311456</c:v>
                </c:pt>
                <c:pt idx="1906">
                  <c:v>2810.081988566059</c:v>
                </c:pt>
                <c:pt idx="1907">
                  <c:v>1673.014610997513</c:v>
                </c:pt>
                <c:pt idx="1908">
                  <c:v>3838.200718175864</c:v>
                </c:pt>
                <c:pt idx="1909">
                  <c:v>2208.9691460150289</c:v>
                </c:pt>
                <c:pt idx="1910">
                  <c:v>1743.0713772772081</c:v>
                </c:pt>
                <c:pt idx="1911">
                  <c:v>3287.211395799437</c:v>
                </c:pt>
                <c:pt idx="1912">
                  <c:v>1043.7178984319919</c:v>
                </c:pt>
                <c:pt idx="1913">
                  <c:v>791.74343497114</c:v>
                </c:pt>
                <c:pt idx="1914">
                  <c:v>572.46122508614485</c:v>
                </c:pt>
                <c:pt idx="1915">
                  <c:v>3180.4108619809099</c:v>
                </c:pt>
                <c:pt idx="1916">
                  <c:v>1252.2104755092139</c:v>
                </c:pt>
                <c:pt idx="1917">
                  <c:v>909.00097042993889</c:v>
                </c:pt>
                <c:pt idx="1918">
                  <c:v>678.23544145215999</c:v>
                </c:pt>
                <c:pt idx="1919">
                  <c:v>1438.7868344854519</c:v>
                </c:pt>
                <c:pt idx="1920">
                  <c:v>2350.596524775051</c:v>
                </c:pt>
                <c:pt idx="1921">
                  <c:v>721.64092212900869</c:v>
                </c:pt>
                <c:pt idx="1922">
                  <c:v>898.7037837561187</c:v>
                </c:pt>
                <c:pt idx="1923">
                  <c:v>1420.2734828057071</c:v>
                </c:pt>
                <c:pt idx="1924">
                  <c:v>4711.2224996158666</c:v>
                </c:pt>
                <c:pt idx="1925">
                  <c:v>3142.9276242796841</c:v>
                </c:pt>
                <c:pt idx="1926">
                  <c:v>2383.252270512326</c:v>
                </c:pt>
                <c:pt idx="1927">
                  <c:v>1856.748163709809</c:v>
                </c:pt>
                <c:pt idx="1928">
                  <c:v>7347.5703969551369</c:v>
                </c:pt>
                <c:pt idx="1929">
                  <c:v>4203.2338678682954</c:v>
                </c:pt>
                <c:pt idx="1930">
                  <c:v>1128.7108063678529</c:v>
                </c:pt>
                <c:pt idx="1931">
                  <c:v>1117.670685062333</c:v>
                </c:pt>
                <c:pt idx="1932">
                  <c:v>3153.7071243004871</c:v>
                </c:pt>
                <c:pt idx="1933">
                  <c:v>6309.4659149784165</c:v>
                </c:pt>
                <c:pt idx="1934">
                  <c:v>6591.137088815577</c:v>
                </c:pt>
                <c:pt idx="1935">
                  <c:v>3223.0966165713799</c:v>
                </c:pt>
                <c:pt idx="1936">
                  <c:v>4458.881951849281</c:v>
                </c:pt>
                <c:pt idx="1937">
                  <c:v>4077.181555343449</c:v>
                </c:pt>
                <c:pt idx="1938">
                  <c:v>2937.169708309209</c:v>
                </c:pt>
                <c:pt idx="1939">
                  <c:v>1924.2059066880499</c:v>
                </c:pt>
                <c:pt idx="1940">
                  <c:v>4039.9760380439961</c:v>
                </c:pt>
                <c:pt idx="1941">
                  <c:v>4927.8886616115497</c:v>
                </c:pt>
                <c:pt idx="1942">
                  <c:v>2883.696556080859</c:v>
                </c:pt>
                <c:pt idx="1943">
                  <c:v>2485.9294295364321</c:v>
                </c:pt>
                <c:pt idx="1944">
                  <c:v>2536.5189090533299</c:v>
                </c:pt>
                <c:pt idx="1945">
                  <c:v>2358.534522347069</c:v>
                </c:pt>
                <c:pt idx="1946">
                  <c:v>1784.4556271907311</c:v>
                </c:pt>
                <c:pt idx="1947">
                  <c:v>3693.041950435007</c:v>
                </c:pt>
                <c:pt idx="1948">
                  <c:v>2659.6830785141801</c:v>
                </c:pt>
                <c:pt idx="1949">
                  <c:v>2879.3558850867012</c:v>
                </c:pt>
                <c:pt idx="1950">
                  <c:v>2231.878191227268</c:v>
                </c:pt>
                <c:pt idx="1951">
                  <c:v>2204.014956947362</c:v>
                </c:pt>
                <c:pt idx="1952">
                  <c:v>3626.9799247372312</c:v>
                </c:pt>
                <c:pt idx="1953">
                  <c:v>3116.300143291201</c:v>
                </c:pt>
                <c:pt idx="1954">
                  <c:v>7294.9172928930057</c:v>
                </c:pt>
                <c:pt idx="1955">
                  <c:v>8837.0278477634456</c:v>
                </c:pt>
                <c:pt idx="1956">
                  <c:v>6953.6404683756027</c:v>
                </c:pt>
                <c:pt idx="1957">
                  <c:v>6899.3106856859522</c:v>
                </c:pt>
                <c:pt idx="1958">
                  <c:v>3576.4100029913689</c:v>
                </c:pt>
                <c:pt idx="1959">
                  <c:v>3510.919250555221</c:v>
                </c:pt>
                <c:pt idx="1960">
                  <c:v>4305.8082461471004</c:v>
                </c:pt>
                <c:pt idx="1961">
                  <c:v>4159.813970318437</c:v>
                </c:pt>
                <c:pt idx="1962">
                  <c:v>3221.0539654065742</c:v>
                </c:pt>
                <c:pt idx="1963">
                  <c:v>4459.1934978897434</c:v>
                </c:pt>
                <c:pt idx="1964">
                  <c:v>6443.7137544075504</c:v>
                </c:pt>
                <c:pt idx="1965">
                  <c:v>1547.7186441269209</c:v>
                </c:pt>
                <c:pt idx="1966">
                  <c:v>4040.8905223026331</c:v>
                </c:pt>
                <c:pt idx="1967">
                  <c:v>4268.7551677204156</c:v>
                </c:pt>
                <c:pt idx="1968">
                  <c:v>4532.7237248296233</c:v>
                </c:pt>
                <c:pt idx="1969">
                  <c:v>7798.3660995699029</c:v>
                </c:pt>
                <c:pt idx="1970">
                  <c:v>5306.3543513224486</c:v>
                </c:pt>
                <c:pt idx="1971">
                  <c:v>3413.3817627900848</c:v>
                </c:pt>
                <c:pt idx="1972">
                  <c:v>1379.73874806557</c:v>
                </c:pt>
                <c:pt idx="1973">
                  <c:v>4106.3979640410507</c:v>
                </c:pt>
                <c:pt idx="1974">
                  <c:v>6587.2246399502164</c:v>
                </c:pt>
                <c:pt idx="1975">
                  <c:v>5310.5658292587832</c:v>
                </c:pt>
                <c:pt idx="1976">
                  <c:v>3843.4503972601979</c:v>
                </c:pt>
                <c:pt idx="1977">
                  <c:v>5052.6814162672617</c:v>
                </c:pt>
                <c:pt idx="1978">
                  <c:v>5497.4954202675672</c:v>
                </c:pt>
                <c:pt idx="1979">
                  <c:v>7498.5554814396019</c:v>
                </c:pt>
                <c:pt idx="1980">
                  <c:v>5581.2992527853457</c:v>
                </c:pt>
                <c:pt idx="1981">
                  <c:v>8397.513031912682</c:v>
                </c:pt>
                <c:pt idx="1982">
                  <c:v>4235.8079925391194</c:v>
                </c:pt>
                <c:pt idx="1983">
                  <c:v>4879.7102272450948</c:v>
                </c:pt>
                <c:pt idx="1984">
                  <c:v>2465.8337235385679</c:v>
                </c:pt>
                <c:pt idx="1985">
                  <c:v>3261.0983028937121</c:v>
                </c:pt>
                <c:pt idx="1986">
                  <c:v>4566.58437846589</c:v>
                </c:pt>
                <c:pt idx="1987">
                  <c:v>5383.7367892091488</c:v>
                </c:pt>
                <c:pt idx="1988">
                  <c:v>7290.8183932288694</c:v>
                </c:pt>
                <c:pt idx="1989">
                  <c:v>7861.2777963327426</c:v>
                </c:pt>
                <c:pt idx="1990">
                  <c:v>7272.4828496366663</c:v>
                </c:pt>
                <c:pt idx="1991">
                  <c:v>4989.4167482687571</c:v>
                </c:pt>
                <c:pt idx="1992">
                  <c:v>1352.7322188016869</c:v>
                </c:pt>
                <c:pt idx="1993">
                  <c:v>9270.473159830126</c:v>
                </c:pt>
                <c:pt idx="1994">
                  <c:v>8680.2878975896892</c:v>
                </c:pt>
                <c:pt idx="1995">
                  <c:v>5077.4956121933074</c:v>
                </c:pt>
                <c:pt idx="1996">
                  <c:v>7669.0021529443857</c:v>
                </c:pt>
                <c:pt idx="1997">
                  <c:v>3011.6983130516551</c:v>
                </c:pt>
                <c:pt idx="1998">
                  <c:v>4312.9991367278399</c:v>
                </c:pt>
                <c:pt idx="1999">
                  <c:v>6103.6945879182467</c:v>
                </c:pt>
                <c:pt idx="2000">
                  <c:v>4627.1297708135107</c:v>
                </c:pt>
                <c:pt idx="2001">
                  <c:v>4903.0386284113392</c:v>
                </c:pt>
                <c:pt idx="2002">
                  <c:v>4213.0910232686128</c:v>
                </c:pt>
                <c:pt idx="2003">
                  <c:v>7829.2909637178473</c:v>
                </c:pt>
                <c:pt idx="2004">
                  <c:v>11395.39167281992</c:v>
                </c:pt>
                <c:pt idx="2005">
                  <c:v>8136.9738653173163</c:v>
                </c:pt>
                <c:pt idx="2006">
                  <c:v>4527.2350683817949</c:v>
                </c:pt>
                <c:pt idx="2007">
                  <c:v>3659.953773029466</c:v>
                </c:pt>
                <c:pt idx="2008">
                  <c:v>3799.2367148362928</c:v>
                </c:pt>
                <c:pt idx="2009">
                  <c:v>10118.76076458012</c:v>
                </c:pt>
                <c:pt idx="2010">
                  <c:v>10487.51343037167</c:v>
                </c:pt>
                <c:pt idx="2011">
                  <c:v>6822.5203454350294</c:v>
                </c:pt>
                <c:pt idx="2012">
                  <c:v>7594.8046520394582</c:v>
                </c:pt>
                <c:pt idx="2013">
                  <c:v>11153.52451803138</c:v>
                </c:pt>
                <c:pt idx="2014">
                  <c:v>12044.762819985361</c:v>
                </c:pt>
                <c:pt idx="2015">
                  <c:v>11147.18168969553</c:v>
                </c:pt>
                <c:pt idx="2016">
                  <c:v>6476.2749150245681</c:v>
                </c:pt>
                <c:pt idx="2017">
                  <c:v>17917.683571546338</c:v>
                </c:pt>
                <c:pt idx="2018">
                  <c:v>7320.4630985579861</c:v>
                </c:pt>
                <c:pt idx="2019">
                  <c:v>10083.38872342548</c:v>
                </c:pt>
                <c:pt idx="2020">
                  <c:v>11898.434758139791</c:v>
                </c:pt>
                <c:pt idx="2021">
                  <c:v>6161.9799211376203</c:v>
                </c:pt>
                <c:pt idx="2022">
                  <c:v>4507.7453926181061</c:v>
                </c:pt>
                <c:pt idx="2023">
                  <c:v>19072.316735915021</c:v>
                </c:pt>
                <c:pt idx="2024">
                  <c:v>9148.9857435121812</c:v>
                </c:pt>
                <c:pt idx="2025">
                  <c:v>5738.7711480029848</c:v>
                </c:pt>
                <c:pt idx="2026">
                  <c:v>9787.2459888318026</c:v>
                </c:pt>
                <c:pt idx="2027">
                  <c:v>17470.690645278031</c:v>
                </c:pt>
                <c:pt idx="2028">
                  <c:v>9702.5728225529892</c:v>
                </c:pt>
                <c:pt idx="2029">
                  <c:v>3737.342543897229</c:v>
                </c:pt>
                <c:pt idx="2030">
                  <c:v>11454.571075700051</c:v>
                </c:pt>
                <c:pt idx="2031">
                  <c:v>8506.4295306798358</c:v>
                </c:pt>
                <c:pt idx="2032">
                  <c:v>7667.8679882993374</c:v>
                </c:pt>
                <c:pt idx="2033">
                  <c:v>6610.0250556964656</c:v>
                </c:pt>
                <c:pt idx="2034">
                  <c:v>5949.9302506394324</c:v>
                </c:pt>
                <c:pt idx="2035">
                  <c:v>11286.66087983579</c:v>
                </c:pt>
                <c:pt idx="2036">
                  <c:v>17813.917286638891</c:v>
                </c:pt>
                <c:pt idx="2037">
                  <c:v>17395.777255279529</c:v>
                </c:pt>
                <c:pt idx="2038">
                  <c:v>8947.2061395096061</c:v>
                </c:pt>
                <c:pt idx="2039">
                  <c:v>12523.882277309909</c:v>
                </c:pt>
                <c:pt idx="2040">
                  <c:v>11970.491856338631</c:v>
                </c:pt>
                <c:pt idx="2041">
                  <c:v>8624.5859041759668</c:v>
                </c:pt>
                <c:pt idx="2042">
                  <c:v>17370.38880580671</c:v>
                </c:pt>
                <c:pt idx="2043">
                  <c:v>7415.1599406811392</c:v>
                </c:pt>
                <c:pt idx="2044">
                  <c:v>2649.5457068298028</c:v>
                </c:pt>
                <c:pt idx="2045">
                  <c:v>2803.1030669658721</c:v>
                </c:pt>
                <c:pt idx="2046">
                  <c:v>9129.0125250734091</c:v>
                </c:pt>
                <c:pt idx="2047">
                  <c:v>5992.5438835843252</c:v>
                </c:pt>
                <c:pt idx="2048">
                  <c:v>1810.6071651021391</c:v>
                </c:pt>
                <c:pt idx="2049">
                  <c:v>2627.468146377581</c:v>
                </c:pt>
                <c:pt idx="2050">
                  <c:v>2898.811548949453</c:v>
                </c:pt>
                <c:pt idx="2051">
                  <c:v>2540.6101718344989</c:v>
                </c:pt>
                <c:pt idx="2052">
                  <c:v>2053.010798976823</c:v>
                </c:pt>
                <c:pt idx="2053">
                  <c:v>2531.6594541128452</c:v>
                </c:pt>
                <c:pt idx="2054">
                  <c:v>3610.0013554178631</c:v>
                </c:pt>
                <c:pt idx="2055">
                  <c:v>9652.0355343549145</c:v>
                </c:pt>
                <c:pt idx="2056">
                  <c:v>4274.9838530984334</c:v>
                </c:pt>
                <c:pt idx="2057">
                  <c:v>1202.4536728890439</c:v>
                </c:pt>
                <c:pt idx="2058">
                  <c:v>3000.0347271434648</c:v>
                </c:pt>
                <c:pt idx="2059">
                  <c:v>7242.7286207487323</c:v>
                </c:pt>
                <c:pt idx="2060">
                  <c:v>3915.1930809099872</c:v>
                </c:pt>
                <c:pt idx="2061">
                  <c:v>3963.9071002711971</c:v>
                </c:pt>
                <c:pt idx="2062">
                  <c:v>4857.382215565236</c:v>
                </c:pt>
                <c:pt idx="2063">
                  <c:v>3243.439048519569</c:v>
                </c:pt>
                <c:pt idx="2064">
                  <c:v>9535.2682843537932</c:v>
                </c:pt>
                <c:pt idx="2065">
                  <c:v>5975.4738211613221</c:v>
                </c:pt>
                <c:pt idx="2066">
                  <c:v>6915.459781860799</c:v>
                </c:pt>
                <c:pt idx="2067">
                  <c:v>2928.6803305039311</c:v>
                </c:pt>
                <c:pt idx="2068">
                  <c:v>3542.9956391427359</c:v>
                </c:pt>
                <c:pt idx="2069">
                  <c:v>3197.690434742558</c:v>
                </c:pt>
                <c:pt idx="2070">
                  <c:v>1324.810832722721</c:v>
                </c:pt>
                <c:pt idx="2071">
                  <c:v>2117.0939877597939</c:v>
                </c:pt>
                <c:pt idx="2072">
                  <c:v>473.04645180671582</c:v>
                </c:pt>
                <c:pt idx="2073">
                  <c:v>2115.9480884660852</c:v>
                </c:pt>
                <c:pt idx="2074">
                  <c:v>2170.1151505088951</c:v>
                </c:pt>
                <c:pt idx="2075">
                  <c:v>3431.496173147194</c:v>
                </c:pt>
                <c:pt idx="2076">
                  <c:v>3315.6499639219792</c:v>
                </c:pt>
                <c:pt idx="2077">
                  <c:v>11658.148504800651</c:v>
                </c:pt>
                <c:pt idx="2078">
                  <c:v>8251.6189292138042</c:v>
                </c:pt>
                <c:pt idx="2079">
                  <c:v>2412.7233400947248</c:v>
                </c:pt>
                <c:pt idx="2080">
                  <c:v>2909.719347956202</c:v>
                </c:pt>
                <c:pt idx="2081">
                  <c:v>5022.9696929404381</c:v>
                </c:pt>
                <c:pt idx="2082">
                  <c:v>1803.880222137582</c:v>
                </c:pt>
                <c:pt idx="2083">
                  <c:v>4780.3312912514766</c:v>
                </c:pt>
                <c:pt idx="2084">
                  <c:v>2084.889113898927</c:v>
                </c:pt>
                <c:pt idx="2085">
                  <c:v>1386.7333903837391</c:v>
                </c:pt>
                <c:pt idx="2086">
                  <c:v>4001.3021230619952</c:v>
                </c:pt>
                <c:pt idx="2087">
                  <c:v>5897.6547419670515</c:v>
                </c:pt>
                <c:pt idx="2088">
                  <c:v>6059.6199333403292</c:v>
                </c:pt>
                <c:pt idx="2089">
                  <c:v>2260.317653421976</c:v>
                </c:pt>
                <c:pt idx="2090">
                  <c:v>7468.0836871197698</c:v>
                </c:pt>
                <c:pt idx="2091">
                  <c:v>2683.1522956663061</c:v>
                </c:pt>
                <c:pt idx="2092">
                  <c:v>4609.0474724621754</c:v>
                </c:pt>
                <c:pt idx="2093">
                  <c:v>6056.2888160040493</c:v>
                </c:pt>
                <c:pt idx="2094">
                  <c:v>1639.9923339574191</c:v>
                </c:pt>
                <c:pt idx="2095">
                  <c:v>7685.6954395799776</c:v>
                </c:pt>
                <c:pt idx="2096">
                  <c:v>6903.4406542368451</c:v>
                </c:pt>
                <c:pt idx="2097">
                  <c:v>5857.9213916975186</c:v>
                </c:pt>
                <c:pt idx="2098">
                  <c:v>8203.3649459470253</c:v>
                </c:pt>
                <c:pt idx="2099">
                  <c:v>10941.27237794037</c:v>
                </c:pt>
                <c:pt idx="2100">
                  <c:v>9192.8065195590625</c:v>
                </c:pt>
                <c:pt idx="2101">
                  <c:v>7513.1859257836904</c:v>
                </c:pt>
                <c:pt idx="2102">
                  <c:v>2548.034526418915</c:v>
                </c:pt>
                <c:pt idx="2103">
                  <c:v>7498.603165156349</c:v>
                </c:pt>
                <c:pt idx="2104">
                  <c:v>2856.016159048218</c:v>
                </c:pt>
                <c:pt idx="2105">
                  <c:v>4837.545044730904</c:v>
                </c:pt>
                <c:pt idx="2106">
                  <c:v>8458.5340320899377</c:v>
                </c:pt>
                <c:pt idx="2107">
                  <c:v>8652.9258265893495</c:v>
                </c:pt>
                <c:pt idx="2108">
                  <c:v>6575.4689648707554</c:v>
                </c:pt>
                <c:pt idx="2109">
                  <c:v>7883.7938979270584</c:v>
                </c:pt>
                <c:pt idx="2110">
                  <c:v>2209.4640508348439</c:v>
                </c:pt>
                <c:pt idx="2111">
                  <c:v>3857.5781881675821</c:v>
                </c:pt>
                <c:pt idx="2112">
                  <c:v>13673.40568454974</c:v>
                </c:pt>
                <c:pt idx="2113">
                  <c:v>4910.7599631129178</c:v>
                </c:pt>
                <c:pt idx="2114">
                  <c:v>4990.5979633300249</c:v>
                </c:pt>
                <c:pt idx="2115">
                  <c:v>4377.6870146430247</c:v>
                </c:pt>
                <c:pt idx="2116">
                  <c:v>6077.7106880899501</c:v>
                </c:pt>
                <c:pt idx="2117">
                  <c:v>5728.228986260392</c:v>
                </c:pt>
                <c:pt idx="2118">
                  <c:v>6066.8737068809723</c:v>
                </c:pt>
                <c:pt idx="2119">
                  <c:v>1863.471753903963</c:v>
                </c:pt>
                <c:pt idx="2120">
                  <c:v>2890.402115868992</c:v>
                </c:pt>
                <c:pt idx="2121">
                  <c:v>3775.1846388092958</c:v>
                </c:pt>
                <c:pt idx="2122">
                  <c:v>4449.5734944968217</c:v>
                </c:pt>
                <c:pt idx="2123">
                  <c:v>3218.6167314700801</c:v>
                </c:pt>
                <c:pt idx="2124">
                  <c:v>3406.261689968569</c:v>
                </c:pt>
                <c:pt idx="2125">
                  <c:v>4386.4235654594904</c:v>
                </c:pt>
                <c:pt idx="2126">
                  <c:v>1365.5360415652599</c:v>
                </c:pt>
                <c:pt idx="2127">
                  <c:v>4596.1276069221703</c:v>
                </c:pt>
                <c:pt idx="2128">
                  <c:v>9381.002373988591</c:v>
                </c:pt>
                <c:pt idx="2129">
                  <c:v>1813.2523074683729</c:v>
                </c:pt>
                <c:pt idx="2130">
                  <c:v>2407.8221619325359</c:v>
                </c:pt>
                <c:pt idx="2131">
                  <c:v>7638.3355632285584</c:v>
                </c:pt>
                <c:pt idx="2132">
                  <c:v>6263.9931216640643</c:v>
                </c:pt>
                <c:pt idx="2133">
                  <c:v>12340.172976231621</c:v>
                </c:pt>
                <c:pt idx="2134">
                  <c:v>3828.6820426683548</c:v>
                </c:pt>
                <c:pt idx="2135">
                  <c:v>6114.1725257110811</c:v>
                </c:pt>
                <c:pt idx="2136">
                  <c:v>5587.8535285494818</c:v>
                </c:pt>
                <c:pt idx="2137">
                  <c:v>5902.6636183118508</c:v>
                </c:pt>
                <c:pt idx="2138">
                  <c:v>5564.7927895191369</c:v>
                </c:pt>
                <c:pt idx="2139">
                  <c:v>7894.7672247914479</c:v>
                </c:pt>
                <c:pt idx="2140">
                  <c:v>10352.051407050591</c:v>
                </c:pt>
                <c:pt idx="2141">
                  <c:v>7534.2037156550941</c:v>
                </c:pt>
                <c:pt idx="2142">
                  <c:v>4030.361212782766</c:v>
                </c:pt>
                <c:pt idx="2143">
                  <c:v>6688.9962553761088</c:v>
                </c:pt>
                <c:pt idx="2144">
                  <c:v>6130.9739947084654</c:v>
                </c:pt>
                <c:pt idx="2145">
                  <c:v>4963.6471643963323</c:v>
                </c:pt>
                <c:pt idx="2146">
                  <c:v>3938.7561753306791</c:v>
                </c:pt>
                <c:pt idx="2147">
                  <c:v>11396.22718092578</c:v>
                </c:pt>
                <c:pt idx="2148">
                  <c:v>6067.0340433596148</c:v>
                </c:pt>
                <c:pt idx="2149">
                  <c:v>5242.5556257386343</c:v>
                </c:pt>
                <c:pt idx="2150">
                  <c:v>4640.3148770290954</c:v>
                </c:pt>
                <c:pt idx="2151">
                  <c:v>2478.1933426775281</c:v>
                </c:pt>
                <c:pt idx="2152">
                  <c:v>7450.2015113606813</c:v>
                </c:pt>
                <c:pt idx="2153">
                  <c:v>5685.1676106262321</c:v>
                </c:pt>
                <c:pt idx="2154">
                  <c:v>13583.689965270751</c:v>
                </c:pt>
                <c:pt idx="2155">
                  <c:v>5297.0835566298911</c:v>
                </c:pt>
                <c:pt idx="2156">
                  <c:v>9150.9230434668061</c:v>
                </c:pt>
                <c:pt idx="2157">
                  <c:v>8968.8204601019916</c:v>
                </c:pt>
                <c:pt idx="2158">
                  <c:v>4043.222255997825</c:v>
                </c:pt>
                <c:pt idx="2159">
                  <c:v>5460.022725148583</c:v>
                </c:pt>
                <c:pt idx="2160">
                  <c:v>4723.546840260824</c:v>
                </c:pt>
                <c:pt idx="2161">
                  <c:v>5157.1065187239556</c:v>
                </c:pt>
                <c:pt idx="2162">
                  <c:v>3736.96312308605</c:v>
                </c:pt>
                <c:pt idx="2163">
                  <c:v>5947.3605826387084</c:v>
                </c:pt>
                <c:pt idx="2164">
                  <c:v>1831.666715447665</c:v>
                </c:pt>
                <c:pt idx="2165">
                  <c:v>4313.9792978625328</c:v>
                </c:pt>
                <c:pt idx="2166">
                  <c:v>2734.1239526972158</c:v>
                </c:pt>
                <c:pt idx="2167">
                  <c:v>5731.7094504643464</c:v>
                </c:pt>
                <c:pt idx="2168">
                  <c:v>2912.586033356476</c:v>
                </c:pt>
                <c:pt idx="2169">
                  <c:v>5064.8570433102823</c:v>
                </c:pt>
                <c:pt idx="2170">
                  <c:v>2522.2517549966042</c:v>
                </c:pt>
                <c:pt idx="2171">
                  <c:v>6889.0336528418866</c:v>
                </c:pt>
                <c:pt idx="2172">
                  <c:v>6866.3544952788416</c:v>
                </c:pt>
                <c:pt idx="2173">
                  <c:v>2673.4762266387011</c:v>
                </c:pt>
                <c:pt idx="2174">
                  <c:v>3202.45712994423</c:v>
                </c:pt>
                <c:pt idx="2175">
                  <c:v>2439.32217359694</c:v>
                </c:pt>
                <c:pt idx="2176">
                  <c:v>10790.433771897149</c:v>
                </c:pt>
                <c:pt idx="2177">
                  <c:v>4409.7355008214381</c:v>
                </c:pt>
                <c:pt idx="2178">
                  <c:v>2603.1820476070561</c:v>
                </c:pt>
                <c:pt idx="2179">
                  <c:v>4620.0408041351802</c:v>
                </c:pt>
                <c:pt idx="2180">
                  <c:v>3260.2676749084071</c:v>
                </c:pt>
                <c:pt idx="2181">
                  <c:v>2982.99640416181</c:v>
                </c:pt>
                <c:pt idx="2182">
                  <c:v>2719.170041390631</c:v>
                </c:pt>
                <c:pt idx="2183">
                  <c:v>3560.3427886975828</c:v>
                </c:pt>
                <c:pt idx="2184">
                  <c:v>2667.2512665363402</c:v>
                </c:pt>
                <c:pt idx="2185">
                  <c:v>2975.5735397169578</c:v>
                </c:pt>
                <c:pt idx="2186">
                  <c:v>3007.7473819159291</c:v>
                </c:pt>
                <c:pt idx="2187">
                  <c:v>6893.9328193355104</c:v>
                </c:pt>
                <c:pt idx="2188">
                  <c:v>14790.0331392403</c:v>
                </c:pt>
                <c:pt idx="2189">
                  <c:v>15224.526971517829</c:v>
                </c:pt>
                <c:pt idx="2190">
                  <c:v>5849.1638302846786</c:v>
                </c:pt>
                <c:pt idx="2191">
                  <c:v>3262.68035916604</c:v>
                </c:pt>
                <c:pt idx="2192">
                  <c:v>7203.222960219684</c:v>
                </c:pt>
                <c:pt idx="2193">
                  <c:v>10790.497213610981</c:v>
                </c:pt>
                <c:pt idx="2194">
                  <c:v>12838.144451395179</c:v>
                </c:pt>
                <c:pt idx="2195">
                  <c:v>5423.0079427315886</c:v>
                </c:pt>
                <c:pt idx="2196">
                  <c:v>12868.18686869195</c:v>
                </c:pt>
                <c:pt idx="2197">
                  <c:v>10122.016258536019</c:v>
                </c:pt>
                <c:pt idx="2198">
                  <c:v>24529.876150141339</c:v>
                </c:pt>
                <c:pt idx="2199">
                  <c:v>8877.8123259485656</c:v>
                </c:pt>
                <c:pt idx="2200">
                  <c:v>10607.034712979599</c:v>
                </c:pt>
                <c:pt idx="2201">
                  <c:v>10171.784609537521</c:v>
                </c:pt>
                <c:pt idx="2202">
                  <c:v>9839.4856229323286</c:v>
                </c:pt>
                <c:pt idx="2203">
                  <c:v>5972.9763865529721</c:v>
                </c:pt>
                <c:pt idx="2204">
                  <c:v>15617.083795353619</c:v>
                </c:pt>
                <c:pt idx="2205">
                  <c:v>7599.2368534295256</c:v>
                </c:pt>
                <c:pt idx="2206">
                  <c:v>13080.070763786131</c:v>
                </c:pt>
                <c:pt idx="2207">
                  <c:v>6306.0814514598724</c:v>
                </c:pt>
                <c:pt idx="2208">
                  <c:v>8503.2740235053589</c:v>
                </c:pt>
                <c:pt idx="2209">
                  <c:v>5870.9754049747889</c:v>
                </c:pt>
                <c:pt idx="2210">
                  <c:v>6311.4286959326973</c:v>
                </c:pt>
                <c:pt idx="2211">
                  <c:v>4604.9647033089514</c:v>
                </c:pt>
                <c:pt idx="2212">
                  <c:v>10670.510828458529</c:v>
                </c:pt>
                <c:pt idx="2213">
                  <c:v>4897.5832760306494</c:v>
                </c:pt>
                <c:pt idx="2214">
                  <c:v>6587.0687365430958</c:v>
                </c:pt>
                <c:pt idx="2215">
                  <c:v>8849.2609933033982</c:v>
                </c:pt>
                <c:pt idx="2216">
                  <c:v>9392.4386799415606</c:v>
                </c:pt>
                <c:pt idx="2217">
                  <c:v>9350.8735671288778</c:v>
                </c:pt>
                <c:pt idx="2218">
                  <c:v>8691.3012340235073</c:v>
                </c:pt>
                <c:pt idx="2219">
                  <c:v>14568.92270588783</c:v>
                </c:pt>
                <c:pt idx="2220">
                  <c:v>8252.7655735704466</c:v>
                </c:pt>
                <c:pt idx="2221">
                  <c:v>13338.62006661345</c:v>
                </c:pt>
                <c:pt idx="2222">
                  <c:v>14438.443668167411</c:v>
                </c:pt>
                <c:pt idx="2223">
                  <c:v>6902.6379287382724</c:v>
                </c:pt>
                <c:pt idx="2224">
                  <c:v>7176.5888109536154</c:v>
                </c:pt>
                <c:pt idx="2225">
                  <c:v>13644.5470526636</c:v>
                </c:pt>
                <c:pt idx="2226">
                  <c:v>20037.255436148771</c:v>
                </c:pt>
                <c:pt idx="2227">
                  <c:v>9253.1928420048571</c:v>
                </c:pt>
                <c:pt idx="2228">
                  <c:v>9043.3949231859642</c:v>
                </c:pt>
                <c:pt idx="2229">
                  <c:v>9084.6376120831246</c:v>
                </c:pt>
                <c:pt idx="2230">
                  <c:v>2504.305727803167</c:v>
                </c:pt>
                <c:pt idx="2231">
                  <c:v>9486.7905974402856</c:v>
                </c:pt>
                <c:pt idx="2232">
                  <c:v>10451.179146748471</c:v>
                </c:pt>
                <c:pt idx="2233">
                  <c:v>10903.06803581979</c:v>
                </c:pt>
                <c:pt idx="2234">
                  <c:v>8020.8903550833866</c:v>
                </c:pt>
                <c:pt idx="2235">
                  <c:v>9617.3346414784592</c:v>
                </c:pt>
                <c:pt idx="2236">
                  <c:v>17063.26246259312</c:v>
                </c:pt>
                <c:pt idx="2237">
                  <c:v>16087.395548787919</c:v>
                </c:pt>
                <c:pt idx="2238">
                  <c:v>14874.739535110921</c:v>
                </c:pt>
                <c:pt idx="2239">
                  <c:v>8795.1259314869858</c:v>
                </c:pt>
                <c:pt idx="2240">
                  <c:v>13242.561221076059</c:v>
                </c:pt>
                <c:pt idx="2241">
                  <c:v>9426.2543692993495</c:v>
                </c:pt>
                <c:pt idx="2242">
                  <c:v>20084.70077063096</c:v>
                </c:pt>
                <c:pt idx="2243">
                  <c:v>12269.112616765929</c:v>
                </c:pt>
                <c:pt idx="2244">
                  <c:v>3370.9593489616232</c:v>
                </c:pt>
                <c:pt idx="2245">
                  <c:v>11144.91239189191</c:v>
                </c:pt>
                <c:pt idx="2246">
                  <c:v>10706.37140420719</c:v>
                </c:pt>
                <c:pt idx="2247">
                  <c:v>11637.473255378711</c:v>
                </c:pt>
                <c:pt idx="2248">
                  <c:v>26446.204781505279</c:v>
                </c:pt>
                <c:pt idx="2249">
                  <c:v>7124.797403819779</c:v>
                </c:pt>
                <c:pt idx="2250">
                  <c:v>6886.4494561936044</c:v>
                </c:pt>
                <c:pt idx="2251">
                  <c:v>17136.21601458954</c:v>
                </c:pt>
                <c:pt idx="2252">
                  <c:v>10805.80875274268</c:v>
                </c:pt>
                <c:pt idx="2253">
                  <c:v>16072.332859010419</c:v>
                </c:pt>
                <c:pt idx="2254">
                  <c:v>10364.0619292761</c:v>
                </c:pt>
                <c:pt idx="2255">
                  <c:v>13242.13895944732</c:v>
                </c:pt>
                <c:pt idx="2256">
                  <c:v>13712.43357656523</c:v>
                </c:pt>
                <c:pt idx="2257">
                  <c:v>5339.2708674031719</c:v>
                </c:pt>
                <c:pt idx="2258">
                  <c:v>6321.1873546366241</c:v>
                </c:pt>
                <c:pt idx="2259">
                  <c:v>9435.4595616363695</c:v>
                </c:pt>
                <c:pt idx="2260">
                  <c:v>7103.5674214354394</c:v>
                </c:pt>
                <c:pt idx="2261">
                  <c:v>21747.155524759641</c:v>
                </c:pt>
                <c:pt idx="2262">
                  <c:v>12343.09334308916</c:v>
                </c:pt>
                <c:pt idx="2263">
                  <c:v>12719.03026849014</c:v>
                </c:pt>
                <c:pt idx="2264">
                  <c:v>16853.325217957859</c:v>
                </c:pt>
                <c:pt idx="2265">
                  <c:v>19153.70631963055</c:v>
                </c:pt>
                <c:pt idx="2266">
                  <c:v>8537.3059287637188</c:v>
                </c:pt>
                <c:pt idx="2267">
                  <c:v>6593.596041214827</c:v>
                </c:pt>
                <c:pt idx="2268">
                  <c:v>2176.6656637006909</c:v>
                </c:pt>
                <c:pt idx="2269">
                  <c:v>8577.4660482757263</c:v>
                </c:pt>
                <c:pt idx="2270">
                  <c:v>6058.2278668940899</c:v>
                </c:pt>
                <c:pt idx="2271">
                  <c:v>3781.3806533659472</c:v>
                </c:pt>
                <c:pt idx="2272">
                  <c:v>8008.8548734724945</c:v>
                </c:pt>
                <c:pt idx="2273">
                  <c:v>9673.0223298055316</c:v>
                </c:pt>
                <c:pt idx="2274">
                  <c:v>11985.80130932787</c:v>
                </c:pt>
                <c:pt idx="2275">
                  <c:v>7384.3196407114856</c:v>
                </c:pt>
                <c:pt idx="2276">
                  <c:v>5193.7172189050316</c:v>
                </c:pt>
                <c:pt idx="2277">
                  <c:v>5986.2403571550003</c:v>
                </c:pt>
                <c:pt idx="2278">
                  <c:v>9059.8266199243044</c:v>
                </c:pt>
                <c:pt idx="2279">
                  <c:v>10326.86341554769</c:v>
                </c:pt>
                <c:pt idx="2280">
                  <c:v>24797.156304107699</c:v>
                </c:pt>
                <c:pt idx="2281">
                  <c:v>18866.096027200791</c:v>
                </c:pt>
                <c:pt idx="2282">
                  <c:v>14701.84847713101</c:v>
                </c:pt>
                <c:pt idx="2283">
                  <c:v>26321.678794916159</c:v>
                </c:pt>
                <c:pt idx="2284">
                  <c:v>8927.8152584922191</c:v>
                </c:pt>
                <c:pt idx="2285">
                  <c:v>11616.88327788031</c:v>
                </c:pt>
                <c:pt idx="2286">
                  <c:v>9116.1664202874508</c:v>
                </c:pt>
                <c:pt idx="2287">
                  <c:v>9001.6909316142155</c:v>
                </c:pt>
                <c:pt idx="2288">
                  <c:v>5460.7235267582564</c:v>
                </c:pt>
                <c:pt idx="2289">
                  <c:v>11865.862309921709</c:v>
                </c:pt>
                <c:pt idx="2290">
                  <c:v>3791.2711873743328</c:v>
                </c:pt>
                <c:pt idx="2291">
                  <c:v>14129.38106804467</c:v>
                </c:pt>
                <c:pt idx="2292">
                  <c:v>14834.668338263709</c:v>
                </c:pt>
                <c:pt idx="2293">
                  <c:v>23143.54438331625</c:v>
                </c:pt>
                <c:pt idx="2294">
                  <c:v>12789.09802437188</c:v>
                </c:pt>
                <c:pt idx="2295">
                  <c:v>9091.4152562595118</c:v>
                </c:pt>
                <c:pt idx="2296">
                  <c:v>19746.03269246265</c:v>
                </c:pt>
                <c:pt idx="2297">
                  <c:v>8903.1280577076104</c:v>
                </c:pt>
                <c:pt idx="2298">
                  <c:v>4479.7918200356853</c:v>
                </c:pt>
                <c:pt idx="2299">
                  <c:v>4287.1825769634243</c:v>
                </c:pt>
                <c:pt idx="2300">
                  <c:v>9746.1850941236262</c:v>
                </c:pt>
                <c:pt idx="2301">
                  <c:v>11036.47634380749</c:v>
                </c:pt>
                <c:pt idx="2302">
                  <c:v>35368.711836585637</c:v>
                </c:pt>
                <c:pt idx="2303">
                  <c:v>19700.32215116089</c:v>
                </c:pt>
                <c:pt idx="2304">
                  <c:v>18616.397529841699</c:v>
                </c:pt>
                <c:pt idx="2305">
                  <c:v>22301.258891785139</c:v>
                </c:pt>
                <c:pt idx="2306">
                  <c:v>7948.3717680015134</c:v>
                </c:pt>
                <c:pt idx="2307">
                  <c:v>9359.7738444585448</c:v>
                </c:pt>
                <c:pt idx="2308">
                  <c:v>12892.205268124941</c:v>
                </c:pt>
                <c:pt idx="2309">
                  <c:v>13556.583970788661</c:v>
                </c:pt>
                <c:pt idx="2310">
                  <c:v>11623.65734573286</c:v>
                </c:pt>
                <c:pt idx="2311">
                  <c:v>8662.9458144116961</c:v>
                </c:pt>
                <c:pt idx="2312">
                  <c:v>9288.3700504582794</c:v>
                </c:pt>
                <c:pt idx="2313">
                  <c:v>16066.87590475511</c:v>
                </c:pt>
                <c:pt idx="2314">
                  <c:v>9855.5305600179472</c:v>
                </c:pt>
                <c:pt idx="2315">
                  <c:v>14292.70371793871</c:v>
                </c:pt>
                <c:pt idx="2316">
                  <c:v>7837.4602272824386</c:v>
                </c:pt>
                <c:pt idx="2317">
                  <c:v>25292.31343411835</c:v>
                </c:pt>
                <c:pt idx="2318">
                  <c:v>12926.230430568819</c:v>
                </c:pt>
                <c:pt idx="2319">
                  <c:v>29749.465882717752</c:v>
                </c:pt>
                <c:pt idx="2320">
                  <c:v>18336.511552305779</c:v>
                </c:pt>
                <c:pt idx="2321">
                  <c:v>7826.7404436795014</c:v>
                </c:pt>
                <c:pt idx="2322">
                  <c:v>16459.560543298241</c:v>
                </c:pt>
                <c:pt idx="2323">
                  <c:v>9709.8664939219943</c:v>
                </c:pt>
                <c:pt idx="2324">
                  <c:v>7939.4495486947217</c:v>
                </c:pt>
                <c:pt idx="2325">
                  <c:v>13700.199276221691</c:v>
                </c:pt>
                <c:pt idx="2326">
                  <c:v>19974.760711126532</c:v>
                </c:pt>
                <c:pt idx="2327">
                  <c:v>10206.75484086914</c:v>
                </c:pt>
                <c:pt idx="2328">
                  <c:v>12679.974026976721</c:v>
                </c:pt>
                <c:pt idx="2329">
                  <c:v>13506.042808322851</c:v>
                </c:pt>
                <c:pt idx="2330">
                  <c:v>12957.030385692069</c:v>
                </c:pt>
                <c:pt idx="2331">
                  <c:v>22299.998588890179</c:v>
                </c:pt>
                <c:pt idx="2332">
                  <c:v>11364.04979974753</c:v>
                </c:pt>
                <c:pt idx="2333">
                  <c:v>10323.193818312409</c:v>
                </c:pt>
                <c:pt idx="2334">
                  <c:v>19246.034659434819</c:v>
                </c:pt>
                <c:pt idx="2335">
                  <c:v>12746.7044070213</c:v>
                </c:pt>
                <c:pt idx="2336">
                  <c:v>7722.2559228414484</c:v>
                </c:pt>
                <c:pt idx="2337">
                  <c:v>9611.3869547492395</c:v>
                </c:pt>
                <c:pt idx="2338">
                  <c:v>12095.461934781681</c:v>
                </c:pt>
                <c:pt idx="2339">
                  <c:v>13176.27042532174</c:v>
                </c:pt>
                <c:pt idx="2340">
                  <c:v>4803.1149804697397</c:v>
                </c:pt>
                <c:pt idx="2341">
                  <c:v>8222.8596880759123</c:v>
                </c:pt>
                <c:pt idx="2342">
                  <c:v>7313.0650818079139</c:v>
                </c:pt>
                <c:pt idx="2343">
                  <c:v>3787.9753485332899</c:v>
                </c:pt>
                <c:pt idx="2344">
                  <c:v>8632.1665346337722</c:v>
                </c:pt>
                <c:pt idx="2345">
                  <c:v>6422.4847033118094</c:v>
                </c:pt>
                <c:pt idx="2346">
                  <c:v>6446.0241794434751</c:v>
                </c:pt>
                <c:pt idx="2347">
                  <c:v>4120.7922995249164</c:v>
                </c:pt>
                <c:pt idx="2348">
                  <c:v>7458.435148004899</c:v>
                </c:pt>
                <c:pt idx="2349">
                  <c:v>10509.07537337857</c:v>
                </c:pt>
                <c:pt idx="2350">
                  <c:v>4224.1603136187132</c:v>
                </c:pt>
                <c:pt idx="2351">
                  <c:v>4824.051409967311</c:v>
                </c:pt>
                <c:pt idx="2352">
                  <c:v>2698.962241423812</c:v>
                </c:pt>
                <c:pt idx="2353">
                  <c:v>3506.6321864644542</c:v>
                </c:pt>
                <c:pt idx="2354">
                  <c:v>5363.8114035207254</c:v>
                </c:pt>
                <c:pt idx="2355">
                  <c:v>5012.1591985099221</c:v>
                </c:pt>
                <c:pt idx="2356">
                  <c:v>3961.669802649385</c:v>
                </c:pt>
                <c:pt idx="2357">
                  <c:v>2166.5647626058781</c:v>
                </c:pt>
                <c:pt idx="2358">
                  <c:v>5933.0508485309629</c:v>
                </c:pt>
                <c:pt idx="2359">
                  <c:v>7850.5233302684628</c:v>
                </c:pt>
                <c:pt idx="2360">
                  <c:v>4679.8811852944618</c:v>
                </c:pt>
                <c:pt idx="2361">
                  <c:v>10382.20528514654</c:v>
                </c:pt>
                <c:pt idx="2362">
                  <c:v>9315.649270965625</c:v>
                </c:pt>
                <c:pt idx="2363">
                  <c:v>15814.56530838956</c:v>
                </c:pt>
                <c:pt idx="2364">
                  <c:v>5873.8026395252273</c:v>
                </c:pt>
                <c:pt idx="2365">
                  <c:v>10481.75487665465</c:v>
                </c:pt>
                <c:pt idx="2366">
                  <c:v>5957.5566649519742</c:v>
                </c:pt>
                <c:pt idx="2367">
                  <c:v>8902.4321734921195</c:v>
                </c:pt>
                <c:pt idx="2368">
                  <c:v>16187.94534353473</c:v>
                </c:pt>
                <c:pt idx="2369">
                  <c:v>9190.4007270435068</c:v>
                </c:pt>
                <c:pt idx="2370">
                  <c:v>7572.8358328135682</c:v>
                </c:pt>
                <c:pt idx="2371">
                  <c:v>7017.58716257793</c:v>
                </c:pt>
                <c:pt idx="2372">
                  <c:v>6528.0543640367123</c:v>
                </c:pt>
                <c:pt idx="2373">
                  <c:v>4106.3368320377322</c:v>
                </c:pt>
                <c:pt idx="2374">
                  <c:v>11339.842863373149</c:v>
                </c:pt>
                <c:pt idx="2375">
                  <c:v>18437.933363041651</c:v>
                </c:pt>
                <c:pt idx="2376">
                  <c:v>7831.2844410335574</c:v>
                </c:pt>
                <c:pt idx="2377">
                  <c:v>11246.310025424529</c:v>
                </c:pt>
                <c:pt idx="2378">
                  <c:v>5433.5894062908383</c:v>
                </c:pt>
                <c:pt idx="2379">
                  <c:v>4472.559541466564</c:v>
                </c:pt>
                <c:pt idx="2380">
                  <c:v>3920.5415547033708</c:v>
                </c:pt>
                <c:pt idx="2381">
                  <c:v>10601.71607881477</c:v>
                </c:pt>
                <c:pt idx="2382">
                  <c:v>5440.0407150444298</c:v>
                </c:pt>
                <c:pt idx="2383">
                  <c:v>4193.2903230198399</c:v>
                </c:pt>
                <c:pt idx="2384">
                  <c:v>12364.10740758393</c:v>
                </c:pt>
                <c:pt idx="2385">
                  <c:v>7124.2427825899022</c:v>
                </c:pt>
                <c:pt idx="2386">
                  <c:v>10359.495133169639</c:v>
                </c:pt>
                <c:pt idx="2387">
                  <c:v>3894.8640599684109</c:v>
                </c:pt>
                <c:pt idx="2388">
                  <c:v>4361.3472953459859</c:v>
                </c:pt>
                <c:pt idx="2389">
                  <c:v>5994.0890967811301</c:v>
                </c:pt>
                <c:pt idx="2390">
                  <c:v>4341.3322046401954</c:v>
                </c:pt>
                <c:pt idx="2391">
                  <c:v>3271.6049253974088</c:v>
                </c:pt>
                <c:pt idx="2392">
                  <c:v>11194.621808790969</c:v>
                </c:pt>
                <c:pt idx="2393">
                  <c:v>7793.4913709486918</c:v>
                </c:pt>
                <c:pt idx="2394">
                  <c:v>2192.6565468361659</c:v>
                </c:pt>
                <c:pt idx="2395">
                  <c:v>4976.4706194367218</c:v>
                </c:pt>
                <c:pt idx="2396">
                  <c:v>7650.1824334406256</c:v>
                </c:pt>
                <c:pt idx="2397">
                  <c:v>8056.3025176531546</c:v>
                </c:pt>
                <c:pt idx="2398">
                  <c:v>15717.926621448831</c:v>
                </c:pt>
                <c:pt idx="2399">
                  <c:v>14752.28458640294</c:v>
                </c:pt>
                <c:pt idx="2400">
                  <c:v>17875.730283540241</c:v>
                </c:pt>
                <c:pt idx="2401">
                  <c:v>9838.1152748821951</c:v>
                </c:pt>
                <c:pt idx="2402">
                  <c:v>13965.30229597319</c:v>
                </c:pt>
                <c:pt idx="2403">
                  <c:v>13437.534309931931</c:v>
                </c:pt>
                <c:pt idx="2404">
                  <c:v>14817.783385513299</c:v>
                </c:pt>
                <c:pt idx="2405">
                  <c:v>10116.852670896389</c:v>
                </c:pt>
                <c:pt idx="2406">
                  <c:v>10328.902639449419</c:v>
                </c:pt>
                <c:pt idx="2407">
                  <c:v>2887.9568353122581</c:v>
                </c:pt>
                <c:pt idx="2408">
                  <c:v>5546.3645234838132</c:v>
                </c:pt>
                <c:pt idx="2409">
                  <c:v>1535.71128845571</c:v>
                </c:pt>
                <c:pt idx="2410">
                  <c:v>6147.5777626034942</c:v>
                </c:pt>
                <c:pt idx="2411">
                  <c:v>1508.7389945910129</c:v>
                </c:pt>
                <c:pt idx="2412">
                  <c:v>3493.0735826401128</c:v>
                </c:pt>
                <c:pt idx="2413">
                  <c:v>2522.3957002298739</c:v>
                </c:pt>
                <c:pt idx="2414">
                  <c:v>4888.1750181346652</c:v>
                </c:pt>
                <c:pt idx="2415">
                  <c:v>6261.6609409537059</c:v>
                </c:pt>
                <c:pt idx="2416">
                  <c:v>8255.0458609939233</c:v>
                </c:pt>
                <c:pt idx="2417">
                  <c:v>4103.8578748448363</c:v>
                </c:pt>
                <c:pt idx="2418">
                  <c:v>2342.7296057313929</c:v>
                </c:pt>
                <c:pt idx="2419">
                  <c:v>5304.2921796492146</c:v>
                </c:pt>
                <c:pt idx="2420">
                  <c:v>6823.5437944549894</c:v>
                </c:pt>
                <c:pt idx="2421">
                  <c:v>4509.9936798127464</c:v>
                </c:pt>
                <c:pt idx="2422">
                  <c:v>4213.3109271566018</c:v>
                </c:pt>
                <c:pt idx="2423">
                  <c:v>2204.3846920148462</c:v>
                </c:pt>
                <c:pt idx="2424">
                  <c:v>5765.8158615215962</c:v>
                </c:pt>
                <c:pt idx="2425">
                  <c:v>5041.1716103674135</c:v>
                </c:pt>
                <c:pt idx="2426">
                  <c:v>6432.2027936607228</c:v>
                </c:pt>
                <c:pt idx="2427">
                  <c:v>10346.459187562161</c:v>
                </c:pt>
                <c:pt idx="2428">
                  <c:v>12307.880856072359</c:v>
                </c:pt>
                <c:pt idx="2429">
                  <c:v>2877.137847253055</c:v>
                </c:pt>
                <c:pt idx="2430">
                  <c:v>5067.9059699193886</c:v>
                </c:pt>
                <c:pt idx="2431">
                  <c:v>2679.550796746079</c:v>
                </c:pt>
                <c:pt idx="2432">
                  <c:v>8379.0380135019223</c:v>
                </c:pt>
                <c:pt idx="2433">
                  <c:v>8578.5726085048918</c:v>
                </c:pt>
                <c:pt idx="2434">
                  <c:v>10710.641778966399</c:v>
                </c:pt>
                <c:pt idx="2435">
                  <c:v>7458.2371488222507</c:v>
                </c:pt>
                <c:pt idx="2436">
                  <c:v>6150.9430781087394</c:v>
                </c:pt>
                <c:pt idx="2437">
                  <c:v>13127.66749412261</c:v>
                </c:pt>
                <c:pt idx="2438">
                  <c:v>13683.658689226169</c:v>
                </c:pt>
                <c:pt idx="2439">
                  <c:v>6592.591442120286</c:v>
                </c:pt>
                <c:pt idx="2440">
                  <c:v>5692.6563754585504</c:v>
                </c:pt>
                <c:pt idx="2441">
                  <c:v>19474.825300240329</c:v>
                </c:pt>
                <c:pt idx="2442">
                  <c:v>9964.6194278937437</c:v>
                </c:pt>
                <c:pt idx="2443">
                  <c:v>9807.5896873988167</c:v>
                </c:pt>
                <c:pt idx="2444">
                  <c:v>7662.1338724701727</c:v>
                </c:pt>
                <c:pt idx="2445">
                  <c:v>5131.2410831356738</c:v>
                </c:pt>
                <c:pt idx="2446">
                  <c:v>9624.795019597128</c:v>
                </c:pt>
                <c:pt idx="2447">
                  <c:v>17657.666988614819</c:v>
                </c:pt>
                <c:pt idx="2448">
                  <c:v>8884.4762742406419</c:v>
                </c:pt>
                <c:pt idx="2449">
                  <c:v>7383.9970305514553</c:v>
                </c:pt>
                <c:pt idx="2450">
                  <c:v>19150.05072950336</c:v>
                </c:pt>
                <c:pt idx="2451">
                  <c:v>5953.6345675611492</c:v>
                </c:pt>
                <c:pt idx="2452">
                  <c:v>6354.6264171503763</c:v>
                </c:pt>
                <c:pt idx="2453">
                  <c:v>8694.8949471022042</c:v>
                </c:pt>
                <c:pt idx="2454">
                  <c:v>10529.378652539181</c:v>
                </c:pt>
                <c:pt idx="2455">
                  <c:v>6406.2662794997941</c:v>
                </c:pt>
                <c:pt idx="2456">
                  <c:v>9586.163945461316</c:v>
                </c:pt>
                <c:pt idx="2457">
                  <c:v>5967.9360687650851</c:v>
                </c:pt>
                <c:pt idx="2458">
                  <c:v>8908.7944105179886</c:v>
                </c:pt>
                <c:pt idx="2459">
                  <c:v>17150.860317021808</c:v>
                </c:pt>
                <c:pt idx="2460">
                  <c:v>14873.35372713049</c:v>
                </c:pt>
                <c:pt idx="2461">
                  <c:v>11879.554539865831</c:v>
                </c:pt>
                <c:pt idx="2462">
                  <c:v>12522.74721860504</c:v>
                </c:pt>
                <c:pt idx="2463">
                  <c:v>10628.31956892774</c:v>
                </c:pt>
                <c:pt idx="2464">
                  <c:v>10731.7911461067</c:v>
                </c:pt>
                <c:pt idx="2465">
                  <c:v>14054.632782903431</c:v>
                </c:pt>
                <c:pt idx="2466">
                  <c:v>11272.792667111171</c:v>
                </c:pt>
                <c:pt idx="2467">
                  <c:v>3456.8563103799979</c:v>
                </c:pt>
                <c:pt idx="2468">
                  <c:v>1551.0341524982441</c:v>
                </c:pt>
                <c:pt idx="2469">
                  <c:v>7549.6038794324322</c:v>
                </c:pt>
                <c:pt idx="2470">
                  <c:v>6463.8695120693792</c:v>
                </c:pt>
                <c:pt idx="2471">
                  <c:v>3778.3623113997478</c:v>
                </c:pt>
                <c:pt idx="2472">
                  <c:v>3577.9596865137651</c:v>
                </c:pt>
                <c:pt idx="2473">
                  <c:v>2783.3603695083339</c:v>
                </c:pt>
                <c:pt idx="2474">
                  <c:v>2522.6899981338661</c:v>
                </c:pt>
                <c:pt idx="2475">
                  <c:v>2848.6950695325982</c:v>
                </c:pt>
                <c:pt idx="2476">
                  <c:v>2580.8997824836179</c:v>
                </c:pt>
                <c:pt idx="2477">
                  <c:v>3053.4392595350678</c:v>
                </c:pt>
                <c:pt idx="2478">
                  <c:v>8522.4971547645509</c:v>
                </c:pt>
                <c:pt idx="2479">
                  <c:v>6190.5303597154216</c:v>
                </c:pt>
                <c:pt idx="2480">
                  <c:v>630.48511743522101</c:v>
                </c:pt>
                <c:pt idx="2481">
                  <c:v>3162.6458838448611</c:v>
                </c:pt>
                <c:pt idx="2482">
                  <c:v>4919.397979973859</c:v>
                </c:pt>
                <c:pt idx="2483">
                  <c:v>5825.0229433077466</c:v>
                </c:pt>
                <c:pt idx="2484">
                  <c:v>4303.9243295927472</c:v>
                </c:pt>
                <c:pt idx="2485">
                  <c:v>3849.676847469585</c:v>
                </c:pt>
                <c:pt idx="2486">
                  <c:v>4375.3878772109601</c:v>
                </c:pt>
                <c:pt idx="2487">
                  <c:v>7332.7841237072626</c:v>
                </c:pt>
                <c:pt idx="2488">
                  <c:v>8611.6367578330755</c:v>
                </c:pt>
                <c:pt idx="2489">
                  <c:v>5860.5463802604036</c:v>
                </c:pt>
                <c:pt idx="2490">
                  <c:v>3776.9065797220892</c:v>
                </c:pt>
                <c:pt idx="2491">
                  <c:v>2486.7120757671951</c:v>
                </c:pt>
                <c:pt idx="2492">
                  <c:v>4503.2348111105166</c:v>
                </c:pt>
                <c:pt idx="2493">
                  <c:v>1856.727488327678</c:v>
                </c:pt>
                <c:pt idx="2494">
                  <c:v>2074.8616754945092</c:v>
                </c:pt>
                <c:pt idx="2495">
                  <c:v>556.32699281364796</c:v>
                </c:pt>
                <c:pt idx="2496">
                  <c:v>1664.529927075909</c:v>
                </c:pt>
                <c:pt idx="2497">
                  <c:v>2316.9319704090531</c:v>
                </c:pt>
                <c:pt idx="2498">
                  <c:v>3447.8054940635629</c:v>
                </c:pt>
                <c:pt idx="2499">
                  <c:v>2062.4745264664939</c:v>
                </c:pt>
                <c:pt idx="2500">
                  <c:v>8054.4495955218763</c:v>
                </c:pt>
                <c:pt idx="2501">
                  <c:v>8875.0894740260301</c:v>
                </c:pt>
                <c:pt idx="2502">
                  <c:v>7351.1107265973114</c:v>
                </c:pt>
                <c:pt idx="2503">
                  <c:v>2023.3403518769851</c:v>
                </c:pt>
                <c:pt idx="2504">
                  <c:v>5755.6550577273792</c:v>
                </c:pt>
                <c:pt idx="2505">
                  <c:v>849.97672587507964</c:v>
                </c:pt>
                <c:pt idx="2506">
                  <c:v>3551.6205802580362</c:v>
                </c:pt>
                <c:pt idx="2507">
                  <c:v>2326.2232914444239</c:v>
                </c:pt>
                <c:pt idx="2508">
                  <c:v>1902.7209281795781</c:v>
                </c:pt>
                <c:pt idx="2509">
                  <c:v>3007.6422169717421</c:v>
                </c:pt>
                <c:pt idx="2510">
                  <c:v>2749.1098642325778</c:v>
                </c:pt>
                <c:pt idx="2511">
                  <c:v>6409.5686748152802</c:v>
                </c:pt>
                <c:pt idx="2512">
                  <c:v>5365.2169182801808</c:v>
                </c:pt>
                <c:pt idx="2513">
                  <c:v>7648.430913678033</c:v>
                </c:pt>
                <c:pt idx="2514">
                  <c:v>2902.017869065457</c:v>
                </c:pt>
                <c:pt idx="2515">
                  <c:v>4279.3616652393257</c:v>
                </c:pt>
                <c:pt idx="2516">
                  <c:v>2421.887554212014</c:v>
                </c:pt>
                <c:pt idx="2517">
                  <c:v>5745.9035888214439</c:v>
                </c:pt>
                <c:pt idx="2518">
                  <c:v>6153.1046032964559</c:v>
                </c:pt>
                <c:pt idx="2519">
                  <c:v>4724.8366847324123</c:v>
                </c:pt>
                <c:pt idx="2520">
                  <c:v>8480.9489920408614</c:v>
                </c:pt>
                <c:pt idx="2521">
                  <c:v>8307.30501563078</c:v>
                </c:pt>
                <c:pt idx="2522">
                  <c:v>10566.32850316459</c:v>
                </c:pt>
                <c:pt idx="2523">
                  <c:v>8864.4232228188885</c:v>
                </c:pt>
                <c:pt idx="2524">
                  <c:v>8637.7512291047406</c:v>
                </c:pt>
                <c:pt idx="2525">
                  <c:v>2492.046207203231</c:v>
                </c:pt>
                <c:pt idx="2526">
                  <c:v>7943.5997083839957</c:v>
                </c:pt>
                <c:pt idx="2527">
                  <c:v>2344.3952575268681</c:v>
                </c:pt>
                <c:pt idx="2528">
                  <c:v>5069.039762024493</c:v>
                </c:pt>
                <c:pt idx="2529">
                  <c:v>6461.8790149578208</c:v>
                </c:pt>
                <c:pt idx="2530">
                  <c:v>7249.1273283550599</c:v>
                </c:pt>
                <c:pt idx="2531">
                  <c:v>9100.4633903510603</c:v>
                </c:pt>
                <c:pt idx="2532">
                  <c:v>6695.5430805649257</c:v>
                </c:pt>
                <c:pt idx="2533">
                  <c:v>3027.9833450978831</c:v>
                </c:pt>
                <c:pt idx="2534">
                  <c:v>4106.521792705169</c:v>
                </c:pt>
                <c:pt idx="2535">
                  <c:v>7135.2880075779494</c:v>
                </c:pt>
                <c:pt idx="2536">
                  <c:v>9340.2617052223177</c:v>
                </c:pt>
                <c:pt idx="2537">
                  <c:v>6881.1677396453642</c:v>
                </c:pt>
                <c:pt idx="2538">
                  <c:v>4549.1628348768591</c:v>
                </c:pt>
                <c:pt idx="2539">
                  <c:v>5396.628417050435</c:v>
                </c:pt>
                <c:pt idx="2540">
                  <c:v>6180.9049546774204</c:v>
                </c:pt>
                <c:pt idx="2541">
                  <c:v>5628.6424398348636</c:v>
                </c:pt>
                <c:pt idx="2542">
                  <c:v>2784.4737842662939</c:v>
                </c:pt>
                <c:pt idx="2543">
                  <c:v>2671.2223887360778</c:v>
                </c:pt>
                <c:pt idx="2544">
                  <c:v>2765.8693864927841</c:v>
                </c:pt>
                <c:pt idx="2545">
                  <c:v>5048.4752655069769</c:v>
                </c:pt>
                <c:pt idx="2546">
                  <c:v>3083.528913560428</c:v>
                </c:pt>
                <c:pt idx="2547">
                  <c:v>1907.4909389082429</c:v>
                </c:pt>
                <c:pt idx="2548">
                  <c:v>6540.1406958863154</c:v>
                </c:pt>
                <c:pt idx="2549">
                  <c:v>1171.6473475143559</c:v>
                </c:pt>
                <c:pt idx="2550">
                  <c:v>3916.1789789715008</c:v>
                </c:pt>
                <c:pt idx="2551">
                  <c:v>8579.2976990355983</c:v>
                </c:pt>
                <c:pt idx="2552">
                  <c:v>3806.4080849177949</c:v>
                </c:pt>
                <c:pt idx="2553">
                  <c:v>2561.3166764553089</c:v>
                </c:pt>
                <c:pt idx="2554">
                  <c:v>6794.2941188729756</c:v>
                </c:pt>
                <c:pt idx="2555">
                  <c:v>6817.665137329599</c:v>
                </c:pt>
                <c:pt idx="2556">
                  <c:v>12133.71083138808</c:v>
                </c:pt>
                <c:pt idx="2557">
                  <c:v>4086.2502157725262</c:v>
                </c:pt>
                <c:pt idx="2558">
                  <c:v>3681.5102770885592</c:v>
                </c:pt>
                <c:pt idx="2559">
                  <c:v>8618.537485594954</c:v>
                </c:pt>
                <c:pt idx="2560">
                  <c:v>3754.6880915707379</c:v>
                </c:pt>
                <c:pt idx="2561">
                  <c:v>6661.742925623279</c:v>
                </c:pt>
                <c:pt idx="2562">
                  <c:v>7171.2484955935561</c:v>
                </c:pt>
                <c:pt idx="2563">
                  <c:v>9329.841881966966</c:v>
                </c:pt>
                <c:pt idx="2564">
                  <c:v>7839.6899998047247</c:v>
                </c:pt>
                <c:pt idx="2565">
                  <c:v>6285.430490972919</c:v>
                </c:pt>
                <c:pt idx="2566">
                  <c:v>5981.3462197630652</c:v>
                </c:pt>
                <c:pt idx="2567">
                  <c:v>3907.056190064357</c:v>
                </c:pt>
                <c:pt idx="2568">
                  <c:v>7113.617099814609</c:v>
                </c:pt>
                <c:pt idx="2569">
                  <c:v>4625.008106204029</c:v>
                </c:pt>
                <c:pt idx="2570">
                  <c:v>4805.7060316254519</c:v>
                </c:pt>
                <c:pt idx="2571">
                  <c:v>12640.813328293219</c:v>
                </c:pt>
                <c:pt idx="2572">
                  <c:v>4980.1559746306039</c:v>
                </c:pt>
                <c:pt idx="2573">
                  <c:v>2215.1821851691479</c:v>
                </c:pt>
                <c:pt idx="2574">
                  <c:v>5301.4152124378916</c:v>
                </c:pt>
                <c:pt idx="2575">
                  <c:v>2724.5195582393972</c:v>
                </c:pt>
                <c:pt idx="2576">
                  <c:v>9309.3863129296878</c:v>
                </c:pt>
                <c:pt idx="2577">
                  <c:v>8931.9999888317143</c:v>
                </c:pt>
                <c:pt idx="2578">
                  <c:v>8988.8708665795275</c:v>
                </c:pt>
                <c:pt idx="2579">
                  <c:v>9580.36646244859</c:v>
                </c:pt>
                <c:pt idx="2580">
                  <c:v>6978.1787693297574</c:v>
                </c:pt>
                <c:pt idx="2581">
                  <c:v>7021.0576429711336</c:v>
                </c:pt>
                <c:pt idx="2582">
                  <c:v>5247.516781076306</c:v>
                </c:pt>
                <c:pt idx="2583">
                  <c:v>4349.5610728823067</c:v>
                </c:pt>
                <c:pt idx="2584">
                  <c:v>6665.6327247521431</c:v>
                </c:pt>
                <c:pt idx="2585">
                  <c:v>2422.958798711913</c:v>
                </c:pt>
                <c:pt idx="2586">
                  <c:v>2942.7032545030529</c:v>
                </c:pt>
                <c:pt idx="2587">
                  <c:v>5749.008208520163</c:v>
                </c:pt>
                <c:pt idx="2588">
                  <c:v>3205.694407212608</c:v>
                </c:pt>
                <c:pt idx="2589">
                  <c:v>3770.0914219080892</c:v>
                </c:pt>
                <c:pt idx="2590">
                  <c:v>5431.764610091911</c:v>
                </c:pt>
                <c:pt idx="2591">
                  <c:v>2440.679259611858</c:v>
                </c:pt>
                <c:pt idx="2592">
                  <c:v>5202.5127783343169</c:v>
                </c:pt>
                <c:pt idx="2593">
                  <c:v>2556.0356676501192</c:v>
                </c:pt>
                <c:pt idx="2594">
                  <c:v>7060.2924004181741</c:v>
                </c:pt>
                <c:pt idx="2595">
                  <c:v>6967.396885138769</c:v>
                </c:pt>
                <c:pt idx="2596">
                  <c:v>3073.8593638033981</c:v>
                </c:pt>
                <c:pt idx="2597">
                  <c:v>3025.127984576573</c:v>
                </c:pt>
                <c:pt idx="2598">
                  <c:v>2540.487945080155</c:v>
                </c:pt>
                <c:pt idx="2599">
                  <c:v>8830.0921395313271</c:v>
                </c:pt>
                <c:pt idx="2600">
                  <c:v>4014.40296323036</c:v>
                </c:pt>
                <c:pt idx="2601">
                  <c:v>5272.2867205770481</c:v>
                </c:pt>
                <c:pt idx="2602">
                  <c:v>1999.2196559851859</c:v>
                </c:pt>
                <c:pt idx="2603">
                  <c:v>4089.9069607191232</c:v>
                </c:pt>
                <c:pt idx="2604">
                  <c:v>3679.1616678014138</c:v>
                </c:pt>
                <c:pt idx="2605">
                  <c:v>3069.0344050538929</c:v>
                </c:pt>
                <c:pt idx="2606">
                  <c:v>2883.3642602084778</c:v>
                </c:pt>
                <c:pt idx="2607">
                  <c:v>2251.391261809576</c:v>
                </c:pt>
                <c:pt idx="2608">
                  <c:v>3554.97062205063</c:v>
                </c:pt>
                <c:pt idx="2609">
                  <c:v>2753.088809538332</c:v>
                </c:pt>
                <c:pt idx="2610">
                  <c:v>7512.8439440978746</c:v>
                </c:pt>
                <c:pt idx="2611">
                  <c:v>10641.939789032711</c:v>
                </c:pt>
                <c:pt idx="2612">
                  <c:v>10503.06815651674</c:v>
                </c:pt>
                <c:pt idx="2613">
                  <c:v>13802.59711291573</c:v>
                </c:pt>
                <c:pt idx="2614">
                  <c:v>2689.8078992886121</c:v>
                </c:pt>
                <c:pt idx="2615">
                  <c:v>7087.1101319649479</c:v>
                </c:pt>
                <c:pt idx="2616">
                  <c:v>5587.7356231278354</c:v>
                </c:pt>
                <c:pt idx="2617">
                  <c:v>10603.11499984442</c:v>
                </c:pt>
                <c:pt idx="2618">
                  <c:v>13639.331459993249</c:v>
                </c:pt>
                <c:pt idx="2619">
                  <c:v>9296.917766316823</c:v>
                </c:pt>
                <c:pt idx="2620">
                  <c:v>13521.71584963295</c:v>
                </c:pt>
                <c:pt idx="2621">
                  <c:v>16608.806289673619</c:v>
                </c:pt>
                <c:pt idx="2622">
                  <c:v>11064.93506581361</c:v>
                </c:pt>
                <c:pt idx="2623">
                  <c:v>14622.33722204938</c:v>
                </c:pt>
                <c:pt idx="2624">
                  <c:v>6056.7192733197544</c:v>
                </c:pt>
                <c:pt idx="2625">
                  <c:v>11839.92702511037</c:v>
                </c:pt>
                <c:pt idx="2626">
                  <c:v>8669.593222449379</c:v>
                </c:pt>
                <c:pt idx="2627">
                  <c:v>11418.682187787759</c:v>
                </c:pt>
                <c:pt idx="2628">
                  <c:v>9963.7439847032365</c:v>
                </c:pt>
                <c:pt idx="2629">
                  <c:v>7853.3031418669107</c:v>
                </c:pt>
                <c:pt idx="2630">
                  <c:v>10640.311576391439</c:v>
                </c:pt>
                <c:pt idx="2631">
                  <c:v>8081.8375944829404</c:v>
                </c:pt>
                <c:pt idx="2632">
                  <c:v>6250.3131106566952</c:v>
                </c:pt>
                <c:pt idx="2633">
                  <c:v>6397.4130526314648</c:v>
                </c:pt>
                <c:pt idx="2634">
                  <c:v>6081.5790295511142</c:v>
                </c:pt>
                <c:pt idx="2635">
                  <c:v>5820.2559128236044</c:v>
                </c:pt>
                <c:pt idx="2636">
                  <c:v>10009.1043486903</c:v>
                </c:pt>
                <c:pt idx="2637">
                  <c:v>6859.1810762548794</c:v>
                </c:pt>
                <c:pt idx="2638">
                  <c:v>9014.409631497705</c:v>
                </c:pt>
                <c:pt idx="2639">
                  <c:v>6555.7375922935098</c:v>
                </c:pt>
                <c:pt idx="2640">
                  <c:v>10292.4652397519</c:v>
                </c:pt>
                <c:pt idx="2641">
                  <c:v>9938.6829509746549</c:v>
                </c:pt>
                <c:pt idx="2642">
                  <c:v>15750.792659751671</c:v>
                </c:pt>
                <c:pt idx="2643">
                  <c:v>6403.725780559078</c:v>
                </c:pt>
                <c:pt idx="2644">
                  <c:v>14906.540699273581</c:v>
                </c:pt>
                <c:pt idx="2645">
                  <c:v>10296.310521640389</c:v>
                </c:pt>
                <c:pt idx="2646">
                  <c:v>9895.8993330720295</c:v>
                </c:pt>
                <c:pt idx="2647">
                  <c:v>7010.5480029934679</c:v>
                </c:pt>
                <c:pt idx="2648">
                  <c:v>16190.792657413889</c:v>
                </c:pt>
                <c:pt idx="2649">
                  <c:v>13531.76329283043</c:v>
                </c:pt>
                <c:pt idx="2650">
                  <c:v>16721.730828272139</c:v>
                </c:pt>
                <c:pt idx="2651">
                  <c:v>7789.7919714365098</c:v>
                </c:pt>
                <c:pt idx="2652">
                  <c:v>6814.6154656755416</c:v>
                </c:pt>
                <c:pt idx="2653">
                  <c:v>6733.0152168955537</c:v>
                </c:pt>
                <c:pt idx="2654">
                  <c:v>9196.1454227546928</c:v>
                </c:pt>
                <c:pt idx="2655">
                  <c:v>4526.2532308725149</c:v>
                </c:pt>
                <c:pt idx="2656">
                  <c:v>15725.55452583276</c:v>
                </c:pt>
                <c:pt idx="2657">
                  <c:v>9238.4055629108461</c:v>
                </c:pt>
                <c:pt idx="2658">
                  <c:v>10026.60259598146</c:v>
                </c:pt>
                <c:pt idx="2659">
                  <c:v>14865.967221548161</c:v>
                </c:pt>
                <c:pt idx="2660">
                  <c:v>14461.27593515857</c:v>
                </c:pt>
                <c:pt idx="2661">
                  <c:v>16920.067369883822</c:v>
                </c:pt>
                <c:pt idx="2662">
                  <c:v>9434.9497929032677</c:v>
                </c:pt>
                <c:pt idx="2663">
                  <c:v>10952.978432154519</c:v>
                </c:pt>
                <c:pt idx="2664">
                  <c:v>12722.25160146596</c:v>
                </c:pt>
                <c:pt idx="2665">
                  <c:v>14748.09274072569</c:v>
                </c:pt>
                <c:pt idx="2666">
                  <c:v>13794.12725565555</c:v>
                </c:pt>
                <c:pt idx="2667">
                  <c:v>5202.0596340262437</c:v>
                </c:pt>
                <c:pt idx="2668">
                  <c:v>9809.7473755235478</c:v>
                </c:pt>
                <c:pt idx="2669">
                  <c:v>10780.18281607978</c:v>
                </c:pt>
                <c:pt idx="2670">
                  <c:v>11881.78990034114</c:v>
                </c:pt>
                <c:pt idx="2671">
                  <c:v>16695.69615271594</c:v>
                </c:pt>
                <c:pt idx="2672">
                  <c:v>17463.98046612757</c:v>
                </c:pt>
                <c:pt idx="2673">
                  <c:v>8704.3904140483992</c:v>
                </c:pt>
                <c:pt idx="2674">
                  <c:v>13897.2762599285</c:v>
                </c:pt>
                <c:pt idx="2675">
                  <c:v>11341.097950922771</c:v>
                </c:pt>
                <c:pt idx="2676">
                  <c:v>17381.697185294051</c:v>
                </c:pt>
                <c:pt idx="2677">
                  <c:v>11269.062906490941</c:v>
                </c:pt>
                <c:pt idx="2678">
                  <c:v>10374.975539721179</c:v>
                </c:pt>
                <c:pt idx="2679">
                  <c:v>9197.6171732059483</c:v>
                </c:pt>
                <c:pt idx="2680">
                  <c:v>11920.09001968253</c:v>
                </c:pt>
                <c:pt idx="2681">
                  <c:v>7198.3063221094881</c:v>
                </c:pt>
                <c:pt idx="2682">
                  <c:v>7579.981535679728</c:v>
                </c:pt>
                <c:pt idx="2683">
                  <c:v>9430.9556856639501</c:v>
                </c:pt>
                <c:pt idx="2684">
                  <c:v>16607.418060287571</c:v>
                </c:pt>
                <c:pt idx="2685">
                  <c:v>14687.05166130221</c:v>
                </c:pt>
                <c:pt idx="2686">
                  <c:v>15971.733219932519</c:v>
                </c:pt>
                <c:pt idx="2687">
                  <c:v>15000.171959385991</c:v>
                </c:pt>
                <c:pt idx="2688">
                  <c:v>16075.03522188048</c:v>
                </c:pt>
                <c:pt idx="2689">
                  <c:v>12585.007436580219</c:v>
                </c:pt>
                <c:pt idx="2690">
                  <c:v>8295.5642044505694</c:v>
                </c:pt>
                <c:pt idx="2691">
                  <c:v>2246.8157112522308</c:v>
                </c:pt>
                <c:pt idx="2692">
                  <c:v>3073.8911032381561</c:v>
                </c:pt>
                <c:pt idx="2693">
                  <c:v>10780.941732237599</c:v>
                </c:pt>
                <c:pt idx="2694">
                  <c:v>3399.363495390628</c:v>
                </c:pt>
                <c:pt idx="2695">
                  <c:v>8086.4034965632954</c:v>
                </c:pt>
                <c:pt idx="2696">
                  <c:v>7825.1499310071249</c:v>
                </c:pt>
                <c:pt idx="2697">
                  <c:v>10599.41757466785</c:v>
                </c:pt>
                <c:pt idx="2698">
                  <c:v>9202.3092881062003</c:v>
                </c:pt>
                <c:pt idx="2699">
                  <c:v>4383.0144777733494</c:v>
                </c:pt>
                <c:pt idx="2700">
                  <c:v>6253.9102136876772</c:v>
                </c:pt>
                <c:pt idx="2701">
                  <c:v>6521.275676792493</c:v>
                </c:pt>
                <c:pt idx="2702">
                  <c:v>12951.55171305791</c:v>
                </c:pt>
                <c:pt idx="2703">
                  <c:v>25364.73780868818</c:v>
                </c:pt>
                <c:pt idx="2704">
                  <c:v>11908.58572722873</c:v>
                </c:pt>
                <c:pt idx="2705">
                  <c:v>19106.610119348461</c:v>
                </c:pt>
                <c:pt idx="2706">
                  <c:v>20381.18153809799</c:v>
                </c:pt>
                <c:pt idx="2707">
                  <c:v>15807.20920114424</c:v>
                </c:pt>
                <c:pt idx="2708">
                  <c:v>7857.3739528473034</c:v>
                </c:pt>
                <c:pt idx="2709">
                  <c:v>12421.29221560095</c:v>
                </c:pt>
                <c:pt idx="2710">
                  <c:v>7348.4675586267376</c:v>
                </c:pt>
                <c:pt idx="2711">
                  <c:v>6613.4199499889237</c:v>
                </c:pt>
                <c:pt idx="2712">
                  <c:v>14465.745128670131</c:v>
                </c:pt>
                <c:pt idx="2713">
                  <c:v>4475.4147529661986</c:v>
                </c:pt>
                <c:pt idx="2714">
                  <c:v>11456.232853243981</c:v>
                </c:pt>
                <c:pt idx="2715">
                  <c:v>13875.03728264758</c:v>
                </c:pt>
                <c:pt idx="2716">
                  <c:v>18850.24700311078</c:v>
                </c:pt>
                <c:pt idx="2717">
                  <c:v>18384.465426213479</c:v>
                </c:pt>
                <c:pt idx="2718">
                  <c:v>7606.960423298714</c:v>
                </c:pt>
                <c:pt idx="2719">
                  <c:v>17435.591705133589</c:v>
                </c:pt>
                <c:pt idx="2720">
                  <c:v>12261.45867256509</c:v>
                </c:pt>
                <c:pt idx="2721">
                  <c:v>7680.8950304798254</c:v>
                </c:pt>
                <c:pt idx="2722">
                  <c:v>4935.8518794207012</c:v>
                </c:pt>
                <c:pt idx="2723">
                  <c:v>5514.6662890856069</c:v>
                </c:pt>
                <c:pt idx="2724">
                  <c:v>12517.84026616855</c:v>
                </c:pt>
                <c:pt idx="2725">
                  <c:v>17092.965133469839</c:v>
                </c:pt>
                <c:pt idx="2726">
                  <c:v>33055.662400971312</c:v>
                </c:pt>
                <c:pt idx="2727">
                  <c:v>13668.696917601461</c:v>
                </c:pt>
                <c:pt idx="2728">
                  <c:v>22469.764538062231</c:v>
                </c:pt>
                <c:pt idx="2729">
                  <c:v>11605.9968248119</c:v>
                </c:pt>
                <c:pt idx="2730">
                  <c:v>8935.2950453764352</c:v>
                </c:pt>
                <c:pt idx="2731">
                  <c:v>12326.97073366396</c:v>
                </c:pt>
                <c:pt idx="2732">
                  <c:v>13461.7708996077</c:v>
                </c:pt>
                <c:pt idx="2733">
                  <c:v>11526.631899145939</c:v>
                </c:pt>
                <c:pt idx="2734">
                  <c:v>7513.4879350361443</c:v>
                </c:pt>
                <c:pt idx="2735">
                  <c:v>9851.8923297249094</c:v>
                </c:pt>
                <c:pt idx="2736">
                  <c:v>18345.576561924419</c:v>
                </c:pt>
                <c:pt idx="2737">
                  <c:v>10043.715834619559</c:v>
                </c:pt>
                <c:pt idx="2738">
                  <c:v>12008.680254227251</c:v>
                </c:pt>
                <c:pt idx="2739">
                  <c:v>10339.22005439691</c:v>
                </c:pt>
                <c:pt idx="2740">
                  <c:v>19271.55736828758</c:v>
                </c:pt>
                <c:pt idx="2741">
                  <c:v>14760.69916035889</c:v>
                </c:pt>
                <c:pt idx="2742">
                  <c:v>22191.45555044014</c:v>
                </c:pt>
                <c:pt idx="2743">
                  <c:v>26717.138439380102</c:v>
                </c:pt>
                <c:pt idx="2744">
                  <c:v>8356.508761610874</c:v>
                </c:pt>
                <c:pt idx="2745">
                  <c:v>14985.649622969609</c:v>
                </c:pt>
                <c:pt idx="2746">
                  <c:v>10896.55548332567</c:v>
                </c:pt>
                <c:pt idx="2747">
                  <c:v>10084.981657535969</c:v>
                </c:pt>
                <c:pt idx="2748">
                  <c:v>10753.626227378059</c:v>
                </c:pt>
                <c:pt idx="2749">
                  <c:v>19412.023425074181</c:v>
                </c:pt>
                <c:pt idx="2750">
                  <c:v>14134.872294903909</c:v>
                </c:pt>
                <c:pt idx="2751">
                  <c:v>10520.762205111499</c:v>
                </c:pt>
                <c:pt idx="2752">
                  <c:v>16250.042654601169</c:v>
                </c:pt>
                <c:pt idx="2753">
                  <c:v>12318.256087573929</c:v>
                </c:pt>
                <c:pt idx="2754">
                  <c:v>17492.04263093917</c:v>
                </c:pt>
                <c:pt idx="2755">
                  <c:v>11132.94675947647</c:v>
                </c:pt>
                <c:pt idx="2756">
                  <c:v>12164.071984568511</c:v>
                </c:pt>
                <c:pt idx="2757">
                  <c:v>18820.716589668729</c:v>
                </c:pt>
                <c:pt idx="2758">
                  <c:v>13977.6834845468</c:v>
                </c:pt>
                <c:pt idx="2759">
                  <c:v>8828.6693766591779</c:v>
                </c:pt>
                <c:pt idx="2760">
                  <c:v>11253.54528423103</c:v>
                </c:pt>
                <c:pt idx="2761">
                  <c:v>10494.48180941853</c:v>
                </c:pt>
                <c:pt idx="2762">
                  <c:v>14795.499295011219</c:v>
                </c:pt>
                <c:pt idx="2763">
                  <c:v>6032.9788923160722</c:v>
                </c:pt>
                <c:pt idx="2764">
                  <c:v>6654.0575027420682</c:v>
                </c:pt>
                <c:pt idx="2765">
                  <c:v>7486.0684945905914</c:v>
                </c:pt>
                <c:pt idx="2766">
                  <c:v>5442.8814351425153</c:v>
                </c:pt>
                <c:pt idx="2767">
                  <c:v>8606.8334057666289</c:v>
                </c:pt>
                <c:pt idx="2768">
                  <c:v>4478.4465804421234</c:v>
                </c:pt>
                <c:pt idx="2769">
                  <c:v>7545.459419465903</c:v>
                </c:pt>
                <c:pt idx="2770">
                  <c:v>4790.3366386805992</c:v>
                </c:pt>
                <c:pt idx="2771">
                  <c:v>4060.7872977905922</c:v>
                </c:pt>
                <c:pt idx="2772">
                  <c:v>13937.54187970022</c:v>
                </c:pt>
                <c:pt idx="2773">
                  <c:v>3980.4881811107198</c:v>
                </c:pt>
                <c:pt idx="2774">
                  <c:v>4733.2702577052669</c:v>
                </c:pt>
                <c:pt idx="2775">
                  <c:v>3163.462169484078</c:v>
                </c:pt>
                <c:pt idx="2776">
                  <c:v>3284.3986153710371</c:v>
                </c:pt>
                <c:pt idx="2777">
                  <c:v>6072.2129046791106</c:v>
                </c:pt>
                <c:pt idx="2778">
                  <c:v>4765.4077783056682</c:v>
                </c:pt>
                <c:pt idx="2779">
                  <c:v>3207.880295806895</c:v>
                </c:pt>
                <c:pt idx="2780">
                  <c:v>2888.0603984045988</c:v>
                </c:pt>
                <c:pt idx="2781">
                  <c:v>5367.5356879843221</c:v>
                </c:pt>
                <c:pt idx="2782">
                  <c:v>6764.292754225602</c:v>
                </c:pt>
                <c:pt idx="2783">
                  <c:v>5446.9129443196307</c:v>
                </c:pt>
                <c:pt idx="2784">
                  <c:v>11678.57140303875</c:v>
                </c:pt>
                <c:pt idx="2785">
                  <c:v>7122.3476528775136</c:v>
                </c:pt>
                <c:pt idx="2786">
                  <c:v>13872.40201233345</c:v>
                </c:pt>
                <c:pt idx="2787">
                  <c:v>6671.972610034165</c:v>
                </c:pt>
                <c:pt idx="2788">
                  <c:v>9971.3376164258989</c:v>
                </c:pt>
                <c:pt idx="2789">
                  <c:v>4954.1335180404776</c:v>
                </c:pt>
                <c:pt idx="2790">
                  <c:v>9997.3468482514691</c:v>
                </c:pt>
                <c:pt idx="2791">
                  <c:v>12425.126321614231</c:v>
                </c:pt>
                <c:pt idx="2792">
                  <c:v>10160.75987364484</c:v>
                </c:pt>
                <c:pt idx="2793">
                  <c:v>8449.9597549098507</c:v>
                </c:pt>
                <c:pt idx="2794">
                  <c:v>7455.9257924767471</c:v>
                </c:pt>
                <c:pt idx="2795">
                  <c:v>6253.8737431224317</c:v>
                </c:pt>
                <c:pt idx="2796">
                  <c:v>4987.6372888595461</c:v>
                </c:pt>
                <c:pt idx="2797">
                  <c:v>12099.241614332121</c:v>
                </c:pt>
                <c:pt idx="2798">
                  <c:v>17158.936709187539</c:v>
                </c:pt>
                <c:pt idx="2799">
                  <c:v>9467.8581133370644</c:v>
                </c:pt>
                <c:pt idx="2800">
                  <c:v>10315.252244437301</c:v>
                </c:pt>
                <c:pt idx="2801">
                  <c:v>5849.4426309931496</c:v>
                </c:pt>
                <c:pt idx="2802">
                  <c:v>5265.081711115211</c:v>
                </c:pt>
                <c:pt idx="2803">
                  <c:v>4687.8502145391258</c:v>
                </c:pt>
                <c:pt idx="2804">
                  <c:v>8701.0892108293392</c:v>
                </c:pt>
                <c:pt idx="2805">
                  <c:v>6081.690043206223</c:v>
                </c:pt>
                <c:pt idx="2806">
                  <c:v>3781.515955926277</c:v>
                </c:pt>
                <c:pt idx="2807">
                  <c:v>10174.611546051579</c:v>
                </c:pt>
                <c:pt idx="2808">
                  <c:v>11249.024458221489</c:v>
                </c:pt>
                <c:pt idx="2809">
                  <c:v>8373.4714984917191</c:v>
                </c:pt>
                <c:pt idx="2810">
                  <c:v>3474.4206443465769</c:v>
                </c:pt>
                <c:pt idx="2811">
                  <c:v>4675.0566363338412</c:v>
                </c:pt>
                <c:pt idx="2812">
                  <c:v>5498.3432963324749</c:v>
                </c:pt>
                <c:pt idx="2813">
                  <c:v>3710.8683586130151</c:v>
                </c:pt>
                <c:pt idx="2814">
                  <c:v>4578.7345245590932</c:v>
                </c:pt>
                <c:pt idx="2815">
                  <c:v>3547.5590824938872</c:v>
                </c:pt>
                <c:pt idx="2816">
                  <c:v>12765.42428875995</c:v>
                </c:pt>
                <c:pt idx="2817">
                  <c:v>4846.1945355026683</c:v>
                </c:pt>
                <c:pt idx="2818">
                  <c:v>3820.320069790766</c:v>
                </c:pt>
                <c:pt idx="2819">
                  <c:v>8109.7506359268782</c:v>
                </c:pt>
                <c:pt idx="2820">
                  <c:v>7430.578917270157</c:v>
                </c:pt>
                <c:pt idx="2821">
                  <c:v>3539.0252247359458</c:v>
                </c:pt>
                <c:pt idx="2822">
                  <c:v>22501.65943058658</c:v>
                </c:pt>
                <c:pt idx="2823">
                  <c:v>16747.660934889551</c:v>
                </c:pt>
                <c:pt idx="2824">
                  <c:v>14117.273129521531</c:v>
                </c:pt>
                <c:pt idx="2825">
                  <c:v>11699.94533059029</c:v>
                </c:pt>
                <c:pt idx="2826">
                  <c:v>13774.66056496614</c:v>
                </c:pt>
                <c:pt idx="2827">
                  <c:v>13839.280754325129</c:v>
                </c:pt>
                <c:pt idx="2828">
                  <c:v>15814.248323431269</c:v>
                </c:pt>
                <c:pt idx="2829">
                  <c:v>9835.5142772440413</c:v>
                </c:pt>
                <c:pt idx="2830">
                  <c:v>5130.1189139297949</c:v>
                </c:pt>
                <c:pt idx="2831">
                  <c:v>5571.8571320240808</c:v>
                </c:pt>
                <c:pt idx="2832">
                  <c:v>1837.6363814008321</c:v>
                </c:pt>
                <c:pt idx="2833">
                  <c:v>5105.216242376986</c:v>
                </c:pt>
                <c:pt idx="2834">
                  <c:v>1903.4118950350071</c:v>
                </c:pt>
                <c:pt idx="2835">
                  <c:v>3237.02041058857</c:v>
                </c:pt>
                <c:pt idx="2836">
                  <c:v>3110.0036203950158</c:v>
                </c:pt>
                <c:pt idx="2837">
                  <c:v>4784.886576240081</c:v>
                </c:pt>
                <c:pt idx="2838">
                  <c:v>2408.9290201652002</c:v>
                </c:pt>
                <c:pt idx="2839">
                  <c:v>9133.9606419119718</c:v>
                </c:pt>
                <c:pt idx="2840">
                  <c:v>3480.2971780211701</c:v>
                </c:pt>
                <c:pt idx="2841">
                  <c:v>1112.929135558117</c:v>
                </c:pt>
                <c:pt idx="2842">
                  <c:v>5985.3697195631921</c:v>
                </c:pt>
                <c:pt idx="2843">
                  <c:v>6899.1528451384656</c:v>
                </c:pt>
                <c:pt idx="2844">
                  <c:v>3471.7597439817532</c:v>
                </c:pt>
                <c:pt idx="2845">
                  <c:v>5128.9723813568462</c:v>
                </c:pt>
                <c:pt idx="2846">
                  <c:v>956.37664199592598</c:v>
                </c:pt>
                <c:pt idx="2847">
                  <c:v>6180.3180351787914</c:v>
                </c:pt>
                <c:pt idx="2848">
                  <c:v>4105.3546965288642</c:v>
                </c:pt>
                <c:pt idx="2849">
                  <c:v>4315.5157938540497</c:v>
                </c:pt>
                <c:pt idx="2850">
                  <c:v>12979.906834669389</c:v>
                </c:pt>
                <c:pt idx="2851">
                  <c:v>9051.1509775936247</c:v>
                </c:pt>
                <c:pt idx="2852">
                  <c:v>7010.8048990391126</c:v>
                </c:pt>
                <c:pt idx="2853">
                  <c:v>5388.5249793479306</c:v>
                </c:pt>
                <c:pt idx="2854">
                  <c:v>2137.9910409444119</c:v>
                </c:pt>
                <c:pt idx="2855">
                  <c:v>7851.7936542501966</c:v>
                </c:pt>
                <c:pt idx="2856">
                  <c:v>9177.845120406384</c:v>
                </c:pt>
                <c:pt idx="2857">
                  <c:v>8967.243917241065</c:v>
                </c:pt>
                <c:pt idx="2858">
                  <c:v>8825.4360854636816</c:v>
                </c:pt>
                <c:pt idx="2859">
                  <c:v>6144.160218548107</c:v>
                </c:pt>
                <c:pt idx="2860">
                  <c:v>11340.30107409501</c:v>
                </c:pt>
                <c:pt idx="2861">
                  <c:v>13849.12803763684</c:v>
                </c:pt>
                <c:pt idx="2862">
                  <c:v>6757.6277628277794</c:v>
                </c:pt>
                <c:pt idx="2863">
                  <c:v>6869.3355098123066</c:v>
                </c:pt>
                <c:pt idx="2864">
                  <c:v>17898.233383872059</c:v>
                </c:pt>
                <c:pt idx="2865">
                  <c:v>10072.819180753409</c:v>
                </c:pt>
                <c:pt idx="2866">
                  <c:v>9573.9962160708183</c:v>
                </c:pt>
                <c:pt idx="2867">
                  <c:v>8346.9362556380602</c:v>
                </c:pt>
                <c:pt idx="2868">
                  <c:v>7005.2624121152476</c:v>
                </c:pt>
                <c:pt idx="2869">
                  <c:v>7908.9291393645371</c:v>
                </c:pt>
                <c:pt idx="2870">
                  <c:v>19429.273754293288</c:v>
                </c:pt>
                <c:pt idx="2871">
                  <c:v>7179.4912591589091</c:v>
                </c:pt>
                <c:pt idx="2872">
                  <c:v>7775.0578522631886</c:v>
                </c:pt>
                <c:pt idx="2873">
                  <c:v>18145.72099594228</c:v>
                </c:pt>
                <c:pt idx="2874">
                  <c:v>5723.7796485600484</c:v>
                </c:pt>
                <c:pt idx="2875">
                  <c:v>7283.1616177821415</c:v>
                </c:pt>
                <c:pt idx="2876">
                  <c:v>6532.0865809903826</c:v>
                </c:pt>
                <c:pt idx="2877">
                  <c:v>13200.942464119709</c:v>
                </c:pt>
                <c:pt idx="2878">
                  <c:v>6867.0678511216611</c:v>
                </c:pt>
                <c:pt idx="2879">
                  <c:v>7305.4449259792473</c:v>
                </c:pt>
                <c:pt idx="2880">
                  <c:v>8682.5682222697305</c:v>
                </c:pt>
                <c:pt idx="2881">
                  <c:v>8875.6525889040113</c:v>
                </c:pt>
                <c:pt idx="2882">
                  <c:v>12419.074922770829</c:v>
                </c:pt>
                <c:pt idx="2883">
                  <c:v>18701.531141953281</c:v>
                </c:pt>
                <c:pt idx="2884">
                  <c:v>12865.48152561194</c:v>
                </c:pt>
                <c:pt idx="2885">
                  <c:v>10187.8795400125</c:v>
                </c:pt>
                <c:pt idx="2886">
                  <c:v>12399.87596868541</c:v>
                </c:pt>
                <c:pt idx="2887">
                  <c:v>11044.87512262655</c:v>
                </c:pt>
                <c:pt idx="2888">
                  <c:v>14036.06325385431</c:v>
                </c:pt>
                <c:pt idx="2889">
                  <c:v>9882.7341198465983</c:v>
                </c:pt>
                <c:pt idx="2890">
                  <c:v>5586.1508846131301</c:v>
                </c:pt>
                <c:pt idx="2891">
                  <c:v>1646.22828364522</c:v>
                </c:pt>
                <c:pt idx="2892">
                  <c:v>7285.0871458501042</c:v>
                </c:pt>
                <c:pt idx="2893">
                  <c:v>5998.8757967847059</c:v>
                </c:pt>
                <c:pt idx="2894">
                  <c:v>4206.2357440287842</c:v>
                </c:pt>
                <c:pt idx="2895">
                  <c:v>3660.3036895369369</c:v>
                </c:pt>
                <c:pt idx="2896">
                  <c:v>1797.0580235081</c:v>
                </c:pt>
                <c:pt idx="2897">
                  <c:v>2536.2001359430551</c:v>
                </c:pt>
                <c:pt idx="2898">
                  <c:v>2922.4859177894468</c:v>
                </c:pt>
                <c:pt idx="2899">
                  <c:v>2275.623716409817</c:v>
                </c:pt>
                <c:pt idx="2900">
                  <c:v>1787.798702723768</c:v>
                </c:pt>
                <c:pt idx="2901">
                  <c:v>9732.9947724815902</c:v>
                </c:pt>
                <c:pt idx="2902">
                  <c:v>6299.2306425950501</c:v>
                </c:pt>
                <c:pt idx="2903">
                  <c:v>801.03784799570928</c:v>
                </c:pt>
                <c:pt idx="2904">
                  <c:v>2086.5812897696842</c:v>
                </c:pt>
                <c:pt idx="2905">
                  <c:v>6133.8860168947131</c:v>
                </c:pt>
                <c:pt idx="2906">
                  <c:v>5483.1970110402744</c:v>
                </c:pt>
                <c:pt idx="2907">
                  <c:v>3574.1500929067001</c:v>
                </c:pt>
                <c:pt idx="2908">
                  <c:v>3144.4862485098938</c:v>
                </c:pt>
                <c:pt idx="2909">
                  <c:v>3756.984174255364</c:v>
                </c:pt>
                <c:pt idx="2910">
                  <c:v>8075.4944681970928</c:v>
                </c:pt>
                <c:pt idx="2911">
                  <c:v>8595.6253483618329</c:v>
                </c:pt>
                <c:pt idx="2912">
                  <c:v>6705.240309217651</c:v>
                </c:pt>
                <c:pt idx="2913">
                  <c:v>5222.8526770935823</c:v>
                </c:pt>
                <c:pt idx="2914">
                  <c:v>1814.361698923354</c:v>
                </c:pt>
                <c:pt idx="2915">
                  <c:v>3894.8454335293618</c:v>
                </c:pt>
                <c:pt idx="2916">
                  <c:v>3101.0045111023969</c:v>
                </c:pt>
                <c:pt idx="2917">
                  <c:v>1648.457683609548</c:v>
                </c:pt>
                <c:pt idx="2918">
                  <c:v>1035.636104642892</c:v>
                </c:pt>
                <c:pt idx="2919">
                  <c:v>1202.702112497594</c:v>
                </c:pt>
                <c:pt idx="2920">
                  <c:v>1302.158087485941</c:v>
                </c:pt>
                <c:pt idx="2921">
                  <c:v>2976.1374369142109</c:v>
                </c:pt>
                <c:pt idx="2922">
                  <c:v>3532.2198271895418</c:v>
                </c:pt>
                <c:pt idx="2923">
                  <c:v>7803.7960827387142</c:v>
                </c:pt>
                <c:pt idx="2924">
                  <c:v>7141.2235870994646</c:v>
                </c:pt>
                <c:pt idx="2925">
                  <c:v>8102.5261059555532</c:v>
                </c:pt>
                <c:pt idx="2926">
                  <c:v>2074.8483017136282</c:v>
                </c:pt>
                <c:pt idx="2927">
                  <c:v>6207.5144052582036</c:v>
                </c:pt>
                <c:pt idx="2928">
                  <c:v>1296.573467537733</c:v>
                </c:pt>
                <c:pt idx="2929">
                  <c:v>2380.1116645367169</c:v>
                </c:pt>
                <c:pt idx="2930">
                  <c:v>5042.0938432004032</c:v>
                </c:pt>
                <c:pt idx="2931">
                  <c:v>2065.5829086913891</c:v>
                </c:pt>
                <c:pt idx="2932">
                  <c:v>3480.4091229915548</c:v>
                </c:pt>
                <c:pt idx="2933">
                  <c:v>2707.2631195170829</c:v>
                </c:pt>
                <c:pt idx="2934">
                  <c:v>4750.4289447894434</c:v>
                </c:pt>
                <c:pt idx="2935">
                  <c:v>6125.2021789307892</c:v>
                </c:pt>
                <c:pt idx="2936">
                  <c:v>4605.4155006876445</c:v>
                </c:pt>
                <c:pt idx="2937">
                  <c:v>6267.644800263517</c:v>
                </c:pt>
                <c:pt idx="2938">
                  <c:v>3865.2293384090358</c:v>
                </c:pt>
                <c:pt idx="2939">
                  <c:v>2759.0315416254148</c:v>
                </c:pt>
                <c:pt idx="2940">
                  <c:v>4976.8671765717027</c:v>
                </c:pt>
                <c:pt idx="2941">
                  <c:v>4486.0333576882858</c:v>
                </c:pt>
                <c:pt idx="2942">
                  <c:v>6813.0791559639574</c:v>
                </c:pt>
                <c:pt idx="2943">
                  <c:v>5995.0407221661026</c:v>
                </c:pt>
                <c:pt idx="2944">
                  <c:v>8059.2947080591384</c:v>
                </c:pt>
                <c:pt idx="2945">
                  <c:v>11210.991777442019</c:v>
                </c:pt>
                <c:pt idx="2946">
                  <c:v>7905.9850051773901</c:v>
                </c:pt>
                <c:pt idx="2947">
                  <c:v>8671.6243624765957</c:v>
                </c:pt>
                <c:pt idx="2948">
                  <c:v>3929.3603599111129</c:v>
                </c:pt>
                <c:pt idx="2949">
                  <c:v>4303.9275705950331</c:v>
                </c:pt>
                <c:pt idx="2950">
                  <c:v>4824.5937004704656</c:v>
                </c:pt>
                <c:pt idx="2951">
                  <c:v>3906.6439867001509</c:v>
                </c:pt>
                <c:pt idx="2952">
                  <c:v>5963.5970368872786</c:v>
                </c:pt>
                <c:pt idx="2953">
                  <c:v>6927.7936592391579</c:v>
                </c:pt>
                <c:pt idx="2954">
                  <c:v>7035.1758599254117</c:v>
                </c:pt>
                <c:pt idx="2955">
                  <c:v>6238.00367116507</c:v>
                </c:pt>
                <c:pt idx="2956">
                  <c:v>7965.9209027953348</c:v>
                </c:pt>
                <c:pt idx="2957">
                  <c:v>3702.930398288659</c:v>
                </c:pt>
                <c:pt idx="2958">
                  <c:v>4377.9531121333421</c:v>
                </c:pt>
                <c:pt idx="2959">
                  <c:v>11867.969073363411</c:v>
                </c:pt>
                <c:pt idx="2960">
                  <c:v>5057.5200095892387</c:v>
                </c:pt>
                <c:pt idx="2961">
                  <c:v>5373.4086826367466</c:v>
                </c:pt>
                <c:pt idx="2962">
                  <c:v>6233.9449301185814</c:v>
                </c:pt>
                <c:pt idx="2963">
                  <c:v>5686.8733838148428</c:v>
                </c:pt>
                <c:pt idx="2964">
                  <c:v>4518.6752080908573</c:v>
                </c:pt>
                <c:pt idx="2965">
                  <c:v>4709.1954946477717</c:v>
                </c:pt>
                <c:pt idx="2966">
                  <c:v>1683.587767187674</c:v>
                </c:pt>
                <c:pt idx="2967">
                  <c:v>3969.553150230191</c:v>
                </c:pt>
                <c:pt idx="2968">
                  <c:v>4431.5018132370669</c:v>
                </c:pt>
                <c:pt idx="2969">
                  <c:v>2832.702696321845</c:v>
                </c:pt>
                <c:pt idx="2970">
                  <c:v>2330.02886177043</c:v>
                </c:pt>
                <c:pt idx="2971">
                  <c:v>4476.6420126099256</c:v>
                </c:pt>
                <c:pt idx="2972">
                  <c:v>4045.6937253603392</c:v>
                </c:pt>
                <c:pt idx="2973">
                  <c:v>4120.5104067884613</c:v>
                </c:pt>
                <c:pt idx="2974">
                  <c:v>5132.2731748292372</c:v>
                </c:pt>
                <c:pt idx="2975">
                  <c:v>6063.3821785299324</c:v>
                </c:pt>
                <c:pt idx="2976">
                  <c:v>1904.0608406165329</c:v>
                </c:pt>
                <c:pt idx="2977">
                  <c:v>4227.9639840142781</c:v>
                </c:pt>
                <c:pt idx="2978">
                  <c:v>7967.0820012552676</c:v>
                </c:pt>
                <c:pt idx="2979">
                  <c:v>10712.02918885199</c:v>
                </c:pt>
                <c:pt idx="2980">
                  <c:v>5866.4836362010346</c:v>
                </c:pt>
                <c:pt idx="2981">
                  <c:v>3875.2140477260191</c:v>
                </c:pt>
                <c:pt idx="2982">
                  <c:v>6414.7359132814836</c:v>
                </c:pt>
                <c:pt idx="2983">
                  <c:v>5657.2798266897753</c:v>
                </c:pt>
                <c:pt idx="2984">
                  <c:v>6440.2595534720067</c:v>
                </c:pt>
                <c:pt idx="2985">
                  <c:v>8141.3967907610304</c:v>
                </c:pt>
                <c:pt idx="2986">
                  <c:v>6084.2390730735005</c:v>
                </c:pt>
                <c:pt idx="2987">
                  <c:v>8494.8386624259147</c:v>
                </c:pt>
                <c:pt idx="2988">
                  <c:v>7278.6580398788919</c:v>
                </c:pt>
                <c:pt idx="2989">
                  <c:v>4044.6430817323012</c:v>
                </c:pt>
                <c:pt idx="2990">
                  <c:v>6655.7191684666614</c:v>
                </c:pt>
                <c:pt idx="2991">
                  <c:v>5905.9670567364246</c:v>
                </c:pt>
                <c:pt idx="2992">
                  <c:v>5067.5472616943762</c:v>
                </c:pt>
                <c:pt idx="2993">
                  <c:v>6754.4533312313361</c:v>
                </c:pt>
                <c:pt idx="2994">
                  <c:v>10208.66051312492</c:v>
                </c:pt>
                <c:pt idx="2995">
                  <c:v>4415.9099832206293</c:v>
                </c:pt>
                <c:pt idx="2996">
                  <c:v>4740.2462363165378</c:v>
                </c:pt>
                <c:pt idx="2997">
                  <c:v>4667.0124307239921</c:v>
                </c:pt>
                <c:pt idx="2998">
                  <c:v>2268.5250639899941</c:v>
                </c:pt>
                <c:pt idx="2999">
                  <c:v>10360.64345386656</c:v>
                </c:pt>
                <c:pt idx="3000">
                  <c:v>7706.1870693886012</c:v>
                </c:pt>
                <c:pt idx="3001">
                  <c:v>9960.8043208596173</c:v>
                </c:pt>
                <c:pt idx="3002">
                  <c:v>6160.8894169251944</c:v>
                </c:pt>
                <c:pt idx="3003">
                  <c:v>4302.4538457476283</c:v>
                </c:pt>
                <c:pt idx="3004">
                  <c:v>4450.4085555350011</c:v>
                </c:pt>
                <c:pt idx="3005">
                  <c:v>8758.0369412979617</c:v>
                </c:pt>
                <c:pt idx="3006">
                  <c:v>6758.7105929785957</c:v>
                </c:pt>
                <c:pt idx="3007">
                  <c:v>5566.9189989297101</c:v>
                </c:pt>
                <c:pt idx="3008">
                  <c:v>9785.0984334484929</c:v>
                </c:pt>
                <c:pt idx="3009">
                  <c:v>3713.1929770111769</c:v>
                </c:pt>
                <c:pt idx="3010">
                  <c:v>3290.2481034494622</c:v>
                </c:pt>
                <c:pt idx="3011">
                  <c:v>3074.837327000424</c:v>
                </c:pt>
                <c:pt idx="3012">
                  <c:v>8292.0807972350412</c:v>
                </c:pt>
                <c:pt idx="3013">
                  <c:v>3954.3835818887001</c:v>
                </c:pt>
                <c:pt idx="3014">
                  <c:v>4366.3524463584017</c:v>
                </c:pt>
                <c:pt idx="3015">
                  <c:v>3887.622654438725</c:v>
                </c:pt>
                <c:pt idx="3016">
                  <c:v>3309.495598078046</c:v>
                </c:pt>
                <c:pt idx="3017">
                  <c:v>4408.4587693048479</c:v>
                </c:pt>
                <c:pt idx="3018">
                  <c:v>10824.726521967519</c:v>
                </c:pt>
                <c:pt idx="3019">
                  <c:v>6628.5365819992376</c:v>
                </c:pt>
                <c:pt idx="3020">
                  <c:v>7915.6056418954631</c:v>
                </c:pt>
                <c:pt idx="3021">
                  <c:v>8885.5028524821573</c:v>
                </c:pt>
                <c:pt idx="3022">
                  <c:v>4648.2114493859599</c:v>
                </c:pt>
                <c:pt idx="3023">
                  <c:v>5688.2275641028164</c:v>
                </c:pt>
                <c:pt idx="3024">
                  <c:v>9473.0444252371071</c:v>
                </c:pt>
                <c:pt idx="3025">
                  <c:v>4807.1095347410464</c:v>
                </c:pt>
                <c:pt idx="3026">
                  <c:v>4446.6990604850162</c:v>
                </c:pt>
                <c:pt idx="3027">
                  <c:v>3788.148015759873</c:v>
                </c:pt>
                <c:pt idx="3028">
                  <c:v>5518.511086683764</c:v>
                </c:pt>
                <c:pt idx="3029">
                  <c:v>4130.7510435642434</c:v>
                </c:pt>
                <c:pt idx="3030">
                  <c:v>4970.5447256362968</c:v>
                </c:pt>
                <c:pt idx="3031">
                  <c:v>3737.3854219828008</c:v>
                </c:pt>
                <c:pt idx="3032">
                  <c:v>5361.924357700851</c:v>
                </c:pt>
                <c:pt idx="3033">
                  <c:v>3710.8184396981678</c:v>
                </c:pt>
                <c:pt idx="3034">
                  <c:v>4745.609164214884</c:v>
                </c:pt>
                <c:pt idx="3035">
                  <c:v>2945.9731280684018</c:v>
                </c:pt>
                <c:pt idx="3036">
                  <c:v>6415.2026176332747</c:v>
                </c:pt>
                <c:pt idx="3037">
                  <c:v>3088.692575702963</c:v>
                </c:pt>
                <c:pt idx="3038">
                  <c:v>1558.507829908579</c:v>
                </c:pt>
                <c:pt idx="3039">
                  <c:v>3758.9572742366222</c:v>
                </c:pt>
                <c:pt idx="3040">
                  <c:v>3902.8741419114108</c:v>
                </c:pt>
                <c:pt idx="3041">
                  <c:v>4193.9321532651684</c:v>
                </c:pt>
                <c:pt idx="3042">
                  <c:v>13736.12616208197</c:v>
                </c:pt>
                <c:pt idx="3043">
                  <c:v>5478.4505069201596</c:v>
                </c:pt>
                <c:pt idx="3044">
                  <c:v>4628.361016502573</c:v>
                </c:pt>
                <c:pt idx="3045">
                  <c:v>3492.3391416554991</c:v>
                </c:pt>
                <c:pt idx="3046">
                  <c:v>4200.603812915786</c:v>
                </c:pt>
                <c:pt idx="3047">
                  <c:v>4116.6746616283353</c:v>
                </c:pt>
                <c:pt idx="3048">
                  <c:v>8397.6684510724117</c:v>
                </c:pt>
                <c:pt idx="3049">
                  <c:v>7453.2970785805837</c:v>
                </c:pt>
                <c:pt idx="3050">
                  <c:v>7676.7125726017184</c:v>
                </c:pt>
                <c:pt idx="3051">
                  <c:v>4497.4938035063788</c:v>
                </c:pt>
                <c:pt idx="3052">
                  <c:v>3860.2568209442229</c:v>
                </c:pt>
                <c:pt idx="3053">
                  <c:v>8075.6351723854041</c:v>
                </c:pt>
                <c:pt idx="3054">
                  <c:v>5404.4096172052796</c:v>
                </c:pt>
                <c:pt idx="3055">
                  <c:v>4942.3336982820792</c:v>
                </c:pt>
                <c:pt idx="3056">
                  <c:v>5115.2041554205607</c:v>
                </c:pt>
                <c:pt idx="3057">
                  <c:v>3447.7740898824381</c:v>
                </c:pt>
                <c:pt idx="3058">
                  <c:v>3716.1098793076958</c:v>
                </c:pt>
                <c:pt idx="3059">
                  <c:v>5342.925488945988</c:v>
                </c:pt>
                <c:pt idx="3060">
                  <c:v>3801.3213873175491</c:v>
                </c:pt>
                <c:pt idx="3061">
                  <c:v>8776.5179946777025</c:v>
                </c:pt>
                <c:pt idx="3062">
                  <c:v>7080.201841877788</c:v>
                </c:pt>
                <c:pt idx="3063">
                  <c:v>6101.401299212228</c:v>
                </c:pt>
                <c:pt idx="3064">
                  <c:v>5026.2849405235738</c:v>
                </c:pt>
                <c:pt idx="3065">
                  <c:v>5831.6642045889948</c:v>
                </c:pt>
                <c:pt idx="3066">
                  <c:v>6277.1601974663781</c:v>
                </c:pt>
                <c:pt idx="3067">
                  <c:v>4397.9549780317348</c:v>
                </c:pt>
                <c:pt idx="3068">
                  <c:v>3588.815815714509</c:v>
                </c:pt>
                <c:pt idx="3069">
                  <c:v>3784.3603268118259</c:v>
                </c:pt>
                <c:pt idx="3070">
                  <c:v>1161.500997851696</c:v>
                </c:pt>
                <c:pt idx="3071">
                  <c:v>5250.9092166893943</c:v>
                </c:pt>
                <c:pt idx="3072">
                  <c:v>2745.8149567441692</c:v>
                </c:pt>
                <c:pt idx="3073">
                  <c:v>1869.446188217019</c:v>
                </c:pt>
                <c:pt idx="3074">
                  <c:v>3589.9421572732899</c:v>
                </c:pt>
                <c:pt idx="3075">
                  <c:v>7224.1643070947193</c:v>
                </c:pt>
                <c:pt idx="3076">
                  <c:v>1321.1179152136231</c:v>
                </c:pt>
                <c:pt idx="3077">
                  <c:v>1251.2014806306329</c:v>
                </c:pt>
                <c:pt idx="3078">
                  <c:v>2104.9322560395499</c:v>
                </c:pt>
                <c:pt idx="3079">
                  <c:v>2550.359107550983</c:v>
                </c:pt>
                <c:pt idx="3080">
                  <c:v>2563.2476806447712</c:v>
                </c:pt>
                <c:pt idx="3081">
                  <c:v>2389.8452892912128</c:v>
                </c:pt>
                <c:pt idx="3082">
                  <c:v>3952.885568128263</c:v>
                </c:pt>
                <c:pt idx="3083">
                  <c:v>3076.580762858684</c:v>
                </c:pt>
                <c:pt idx="3084">
                  <c:v>1850.4816666183319</c:v>
                </c:pt>
                <c:pt idx="3085">
                  <c:v>1585.6333076886569</c:v>
                </c:pt>
                <c:pt idx="3086">
                  <c:v>2407.7990651001969</c:v>
                </c:pt>
                <c:pt idx="3087">
                  <c:v>3400.0169113307729</c:v>
                </c:pt>
                <c:pt idx="3088">
                  <c:v>1811.623908576441</c:v>
                </c:pt>
                <c:pt idx="3089">
                  <c:v>2122.7644756360842</c:v>
                </c:pt>
                <c:pt idx="3090">
                  <c:v>4378.3069029344006</c:v>
                </c:pt>
                <c:pt idx="3091">
                  <c:v>2672.122269862019</c:v>
                </c:pt>
                <c:pt idx="3092">
                  <c:v>2209.6418216800921</c:v>
                </c:pt>
                <c:pt idx="3093">
                  <c:v>1753.1577125135</c:v>
                </c:pt>
                <c:pt idx="3094">
                  <c:v>1084.351725874456</c:v>
                </c:pt>
                <c:pt idx="3095">
                  <c:v>5088.2129371151204</c:v>
                </c:pt>
                <c:pt idx="3096">
                  <c:v>2453.5849690365048</c:v>
                </c:pt>
                <c:pt idx="3097">
                  <c:v>1495.8210661955579</c:v>
                </c:pt>
                <c:pt idx="3098">
                  <c:v>2546.8156114231801</c:v>
                </c:pt>
                <c:pt idx="3099">
                  <c:v>1176.1410534391771</c:v>
                </c:pt>
                <c:pt idx="3100">
                  <c:v>1972.6553931807759</c:v>
                </c:pt>
                <c:pt idx="3101">
                  <c:v>2339.5115136971949</c:v>
                </c:pt>
                <c:pt idx="3102">
                  <c:v>4033.2042053287619</c:v>
                </c:pt>
                <c:pt idx="3103">
                  <c:v>2337.719686319323</c:v>
                </c:pt>
                <c:pt idx="3104">
                  <c:v>1655.2217677288311</c:v>
                </c:pt>
                <c:pt idx="3105">
                  <c:v>1253.7995353341271</c:v>
                </c:pt>
                <c:pt idx="3106">
                  <c:v>1271.324940015915</c:v>
                </c:pt>
                <c:pt idx="3107">
                  <c:v>2989.395149049456</c:v>
                </c:pt>
                <c:pt idx="3108">
                  <c:v>1469.2250266645949</c:v>
                </c:pt>
                <c:pt idx="3109">
                  <c:v>3709.989637121786</c:v>
                </c:pt>
                <c:pt idx="3110">
                  <c:v>3643.9059674667578</c:v>
                </c:pt>
                <c:pt idx="3111">
                  <c:v>3963.4786546184719</c:v>
                </c:pt>
                <c:pt idx="3112">
                  <c:v>2890.3119638458488</c:v>
                </c:pt>
                <c:pt idx="3113">
                  <c:v>2367.1580851015501</c:v>
                </c:pt>
                <c:pt idx="3114">
                  <c:v>388.17018270616092</c:v>
                </c:pt>
                <c:pt idx="3115">
                  <c:v>2417.5472557545008</c:v>
                </c:pt>
                <c:pt idx="3116">
                  <c:v>1651.3237356934969</c:v>
                </c:pt>
                <c:pt idx="3117">
                  <c:v>2564.8348405932761</c:v>
                </c:pt>
                <c:pt idx="3118">
                  <c:v>3732.475489376749</c:v>
                </c:pt>
                <c:pt idx="3119">
                  <c:v>3031.8501964214302</c:v>
                </c:pt>
                <c:pt idx="3120">
                  <c:v>3556.192070254182</c:v>
                </c:pt>
                <c:pt idx="3121">
                  <c:v>3623.4046891276171</c:v>
                </c:pt>
                <c:pt idx="3122">
                  <c:v>3679.4633045775022</c:v>
                </c:pt>
                <c:pt idx="3123">
                  <c:v>3599.256463344615</c:v>
                </c:pt>
                <c:pt idx="3124">
                  <c:v>930.46516179437128</c:v>
                </c:pt>
                <c:pt idx="3125">
                  <c:v>3882.9677179305022</c:v>
                </c:pt>
                <c:pt idx="3126">
                  <c:v>4799.9658062857252</c:v>
                </c:pt>
                <c:pt idx="3127">
                  <c:v>9629.404395809328</c:v>
                </c:pt>
                <c:pt idx="3128">
                  <c:v>2103.749997920956</c:v>
                </c:pt>
                <c:pt idx="3129">
                  <c:v>2731.9784835125261</c:v>
                </c:pt>
                <c:pt idx="3130">
                  <c:v>8779.7507643638473</c:v>
                </c:pt>
                <c:pt idx="3131">
                  <c:v>3409.9848941026239</c:v>
                </c:pt>
                <c:pt idx="3132">
                  <c:v>1967.509426180804</c:v>
                </c:pt>
                <c:pt idx="3133">
                  <c:v>2353.001423174107</c:v>
                </c:pt>
                <c:pt idx="3134">
                  <c:v>8328.0900120484675</c:v>
                </c:pt>
                <c:pt idx="3135">
                  <c:v>1184.639334682593</c:v>
                </c:pt>
                <c:pt idx="3136">
                  <c:v>3668.9833179070929</c:v>
                </c:pt>
                <c:pt idx="3137">
                  <c:v>4188.9551654316747</c:v>
                </c:pt>
                <c:pt idx="3138">
                  <c:v>3871.041536322522</c:v>
                </c:pt>
                <c:pt idx="3139">
                  <c:v>1255.061812701435</c:v>
                </c:pt>
                <c:pt idx="3140">
                  <c:v>5412.4185442501621</c:v>
                </c:pt>
                <c:pt idx="3141">
                  <c:v>1828.4352123703879</c:v>
                </c:pt>
                <c:pt idx="3142">
                  <c:v>4654.8279002210129</c:v>
                </c:pt>
                <c:pt idx="3143">
                  <c:v>2995.2007904412981</c:v>
                </c:pt>
                <c:pt idx="3144">
                  <c:v>4331.911541515914</c:v>
                </c:pt>
                <c:pt idx="3145">
                  <c:v>6320.2339783000871</c:v>
                </c:pt>
                <c:pt idx="3146">
                  <c:v>5255.6351199584833</c:v>
                </c:pt>
                <c:pt idx="3147">
                  <c:v>5260.9266340385348</c:v>
                </c:pt>
                <c:pt idx="3148">
                  <c:v>3100.0325083641451</c:v>
                </c:pt>
                <c:pt idx="3149">
                  <c:v>3296.336568869277</c:v>
                </c:pt>
                <c:pt idx="3150">
                  <c:v>3296.4745163951802</c:v>
                </c:pt>
                <c:pt idx="3151">
                  <c:v>5448.752790693442</c:v>
                </c:pt>
                <c:pt idx="3152">
                  <c:v>4571.5752616693026</c:v>
                </c:pt>
                <c:pt idx="3153">
                  <c:v>5729.2924821385141</c:v>
                </c:pt>
                <c:pt idx="3154">
                  <c:v>2037.278898065872</c:v>
                </c:pt>
                <c:pt idx="3155">
                  <c:v>5394.5303335780191</c:v>
                </c:pt>
                <c:pt idx="3156">
                  <c:v>2746.1700514005961</c:v>
                </c:pt>
                <c:pt idx="3157">
                  <c:v>3401.355035601744</c:v>
                </c:pt>
                <c:pt idx="3158">
                  <c:v>6283.7587669654522</c:v>
                </c:pt>
                <c:pt idx="3159">
                  <c:v>2941.5173828537472</c:v>
                </c:pt>
                <c:pt idx="3160">
                  <c:v>3865.2564957796849</c:v>
                </c:pt>
                <c:pt idx="3161">
                  <c:v>5002.4874508402554</c:v>
                </c:pt>
                <c:pt idx="3162">
                  <c:v>3141.7356431268272</c:v>
                </c:pt>
                <c:pt idx="3163">
                  <c:v>3767.732381821314</c:v>
                </c:pt>
                <c:pt idx="3164">
                  <c:v>4686.9240701052277</c:v>
                </c:pt>
                <c:pt idx="3165">
                  <c:v>4214.1833901140444</c:v>
                </c:pt>
                <c:pt idx="3166">
                  <c:v>4881.6460743355201</c:v>
                </c:pt>
                <c:pt idx="3167">
                  <c:v>3368.4118091939208</c:v>
                </c:pt>
                <c:pt idx="3168">
                  <c:v>4136.9313001580249</c:v>
                </c:pt>
                <c:pt idx="3169">
                  <c:v>1905.453242359534</c:v>
                </c:pt>
                <c:pt idx="3170">
                  <c:v>1973.913013938351</c:v>
                </c:pt>
                <c:pt idx="3171">
                  <c:v>2675.7555082342878</c:v>
                </c:pt>
                <c:pt idx="3172">
                  <c:v>2123.240977517341</c:v>
                </c:pt>
                <c:pt idx="3173">
                  <c:v>3746.6278672241228</c:v>
                </c:pt>
                <c:pt idx="3174">
                  <c:v>1774.0675806945619</c:v>
                </c:pt>
                <c:pt idx="3175">
                  <c:v>1656.019538648975</c:v>
                </c:pt>
                <c:pt idx="3176">
                  <c:v>5030.7722389670089</c:v>
                </c:pt>
                <c:pt idx="3177">
                  <c:v>1163.881607351542</c:v>
                </c:pt>
                <c:pt idx="3178">
                  <c:v>3901.2904837756182</c:v>
                </c:pt>
                <c:pt idx="3179">
                  <c:v>3822.8798285193338</c:v>
                </c:pt>
                <c:pt idx="3180">
                  <c:v>3524.4281962601372</c:v>
                </c:pt>
                <c:pt idx="3181">
                  <c:v>2667.112797505255</c:v>
                </c:pt>
                <c:pt idx="3182">
                  <c:v>2922.683209180118</c:v>
                </c:pt>
                <c:pt idx="3183">
                  <c:v>3404.0248393968309</c:v>
                </c:pt>
                <c:pt idx="3184">
                  <c:v>4494.2885637299069</c:v>
                </c:pt>
                <c:pt idx="3185">
                  <c:v>5710.2069258427064</c:v>
                </c:pt>
                <c:pt idx="3186">
                  <c:v>3014.5661905297779</c:v>
                </c:pt>
                <c:pt idx="3187">
                  <c:v>4902.5969207136441</c:v>
                </c:pt>
                <c:pt idx="3188">
                  <c:v>4846.2126031349908</c:v>
                </c:pt>
                <c:pt idx="3189">
                  <c:v>6829.0040269615738</c:v>
                </c:pt>
                <c:pt idx="3190">
                  <c:v>6558.1784024757799</c:v>
                </c:pt>
                <c:pt idx="3191">
                  <c:v>2481.4336001983038</c:v>
                </c:pt>
                <c:pt idx="3192">
                  <c:v>4555.1793277115148</c:v>
                </c:pt>
                <c:pt idx="3193">
                  <c:v>6092.5625637381836</c:v>
                </c:pt>
                <c:pt idx="3194">
                  <c:v>3749.118596330014</c:v>
                </c:pt>
                <c:pt idx="3195">
                  <c:v>2630.2644610407092</c:v>
                </c:pt>
                <c:pt idx="3196">
                  <c:v>1962.866634121707</c:v>
                </c:pt>
                <c:pt idx="3197">
                  <c:v>5733.551234008446</c:v>
                </c:pt>
                <c:pt idx="3198">
                  <c:v>5273.703820969904</c:v>
                </c:pt>
                <c:pt idx="3199">
                  <c:v>2324.4588077021608</c:v>
                </c:pt>
                <c:pt idx="3200">
                  <c:v>4385.6041505775329</c:v>
                </c:pt>
                <c:pt idx="3201">
                  <c:v>4555.9561252316253</c:v>
                </c:pt>
                <c:pt idx="3202">
                  <c:v>5155.3558185581014</c:v>
                </c:pt>
                <c:pt idx="3203">
                  <c:v>3177.0260631924039</c:v>
                </c:pt>
                <c:pt idx="3204">
                  <c:v>2997.419573361351</c:v>
                </c:pt>
                <c:pt idx="3205">
                  <c:v>2851.9153967468019</c:v>
                </c:pt>
                <c:pt idx="3206">
                  <c:v>2513.2778659434898</c:v>
                </c:pt>
                <c:pt idx="3207">
                  <c:v>1082.9151049285949</c:v>
                </c:pt>
                <c:pt idx="3208">
                  <c:v>3562.6515745985789</c:v>
                </c:pt>
                <c:pt idx="3209">
                  <c:v>6099.9082028861458</c:v>
                </c:pt>
                <c:pt idx="3210">
                  <c:v>3959.556072947782</c:v>
                </c:pt>
                <c:pt idx="3211">
                  <c:v>3592.5857722579249</c:v>
                </c:pt>
                <c:pt idx="3212">
                  <c:v>2134.576439860291</c:v>
                </c:pt>
                <c:pt idx="3213">
                  <c:v>8110.4174628892451</c:v>
                </c:pt>
                <c:pt idx="3214">
                  <c:v>4185.3446140678088</c:v>
                </c:pt>
                <c:pt idx="3215">
                  <c:v>3168.9721718519049</c:v>
                </c:pt>
                <c:pt idx="3216">
                  <c:v>3006.6818371635859</c:v>
                </c:pt>
                <c:pt idx="3217">
                  <c:v>6493.6565235206481</c:v>
                </c:pt>
                <c:pt idx="3218">
                  <c:v>3019.430488355838</c:v>
                </c:pt>
                <c:pt idx="3219">
                  <c:v>2395.8869650797492</c:v>
                </c:pt>
                <c:pt idx="3220">
                  <c:v>4136.9265317892441</c:v>
                </c:pt>
                <c:pt idx="3221">
                  <c:v>2074.0020647786519</c:v>
                </c:pt>
                <c:pt idx="3222">
                  <c:v>2809.084355830365</c:v>
                </c:pt>
                <c:pt idx="3223">
                  <c:v>4414.0344857967884</c:v>
                </c:pt>
                <c:pt idx="3224">
                  <c:v>2175.7598593788071</c:v>
                </c:pt>
                <c:pt idx="3225">
                  <c:v>3571.3690891933529</c:v>
                </c:pt>
                <c:pt idx="3226">
                  <c:v>2632.6170563673281</c:v>
                </c:pt>
                <c:pt idx="3227">
                  <c:v>5383.5882246088959</c:v>
                </c:pt>
                <c:pt idx="3228">
                  <c:v>3588.934242711664</c:v>
                </c:pt>
                <c:pt idx="3229">
                  <c:v>6520.0038626717451</c:v>
                </c:pt>
                <c:pt idx="3230">
                  <c:v>6334.2336192819166</c:v>
                </c:pt>
                <c:pt idx="3231">
                  <c:v>4726.7751395588093</c:v>
                </c:pt>
                <c:pt idx="3232">
                  <c:v>7775.0961854608386</c:v>
                </c:pt>
                <c:pt idx="3233">
                  <c:v>3363.6764064374579</c:v>
                </c:pt>
                <c:pt idx="3234">
                  <c:v>5197.3294094115263</c:v>
                </c:pt>
                <c:pt idx="3235">
                  <c:v>3912.6670360356889</c:v>
                </c:pt>
                <c:pt idx="3236">
                  <c:v>4306.0768023049541</c:v>
                </c:pt>
                <c:pt idx="3237">
                  <c:v>4133.3675757020319</c:v>
                </c:pt>
                <c:pt idx="3238">
                  <c:v>3540.190458273702</c:v>
                </c:pt>
                <c:pt idx="3239">
                  <c:v>5441.9009387350516</c:v>
                </c:pt>
                <c:pt idx="3240">
                  <c:v>6397.3002508200152</c:v>
                </c:pt>
                <c:pt idx="3241">
                  <c:v>4396.2621688904756</c:v>
                </c:pt>
                <c:pt idx="3242">
                  <c:v>8051.3483285647771</c:v>
                </c:pt>
                <c:pt idx="3243">
                  <c:v>3751.1901557197962</c:v>
                </c:pt>
                <c:pt idx="3244">
                  <c:v>7178.4131601111931</c:v>
                </c:pt>
                <c:pt idx="3245">
                  <c:v>9128.9051249306231</c:v>
                </c:pt>
                <c:pt idx="3246">
                  <c:v>4474.0789011362594</c:v>
                </c:pt>
                <c:pt idx="3247">
                  <c:v>5150.5202054742349</c:v>
                </c:pt>
                <c:pt idx="3248">
                  <c:v>11837.40049598222</c:v>
                </c:pt>
                <c:pt idx="3249">
                  <c:v>9927.4877086150555</c:v>
                </c:pt>
                <c:pt idx="3250">
                  <c:v>5520.7386985595394</c:v>
                </c:pt>
                <c:pt idx="3251">
                  <c:v>3102.388083920644</c:v>
                </c:pt>
                <c:pt idx="3252">
                  <c:v>3467.508405447415</c:v>
                </c:pt>
                <c:pt idx="3253">
                  <c:v>3617.2393336859891</c:v>
                </c:pt>
                <c:pt idx="3254">
                  <c:v>8698.6042931622633</c:v>
                </c:pt>
                <c:pt idx="3255">
                  <c:v>7051.5318214662138</c:v>
                </c:pt>
                <c:pt idx="3256">
                  <c:v>12514.55325632008</c:v>
                </c:pt>
                <c:pt idx="3257">
                  <c:v>6276.2206792822271</c:v>
                </c:pt>
                <c:pt idx="3258">
                  <c:v>1637.418419121931</c:v>
                </c:pt>
                <c:pt idx="3259">
                  <c:v>5055.5700063573413</c:v>
                </c:pt>
                <c:pt idx="3260">
                  <c:v>6672.2053661815826</c:v>
                </c:pt>
                <c:pt idx="3261">
                  <c:v>1361.032612618915</c:v>
                </c:pt>
                <c:pt idx="3262">
                  <c:v>7386.4451050421594</c:v>
                </c:pt>
                <c:pt idx="3263">
                  <c:v>7032.151557467063</c:v>
                </c:pt>
                <c:pt idx="3264">
                  <c:v>932.33246356194616</c:v>
                </c:pt>
                <c:pt idx="3265">
                  <c:v>7143.2765200410186</c:v>
                </c:pt>
                <c:pt idx="3266">
                  <c:v>7520.9916010301213</c:v>
                </c:pt>
                <c:pt idx="3267">
                  <c:v>7738.1390705903204</c:v>
                </c:pt>
                <c:pt idx="3268">
                  <c:v>6011.427342869084</c:v>
                </c:pt>
                <c:pt idx="3269">
                  <c:v>4120.1046109076105</c:v>
                </c:pt>
                <c:pt idx="3270">
                  <c:v>4374.9127164365873</c:v>
                </c:pt>
                <c:pt idx="3271">
                  <c:v>2052.1618798284708</c:v>
                </c:pt>
                <c:pt idx="3272">
                  <c:v>3799.7044622855201</c:v>
                </c:pt>
                <c:pt idx="3273">
                  <c:v>8273.7423852129887</c:v>
                </c:pt>
                <c:pt idx="3274">
                  <c:v>10187.996216088521</c:v>
                </c:pt>
                <c:pt idx="3275">
                  <c:v>10416.150987114021</c:v>
                </c:pt>
                <c:pt idx="3276">
                  <c:v>13933.45925952799</c:v>
                </c:pt>
                <c:pt idx="3277">
                  <c:v>7997.5426569326783</c:v>
                </c:pt>
                <c:pt idx="3278">
                  <c:v>13053.711540970069</c:v>
                </c:pt>
                <c:pt idx="3279">
                  <c:v>15829.49046040666</c:v>
                </c:pt>
                <c:pt idx="3280">
                  <c:v>14915.22599011585</c:v>
                </c:pt>
                <c:pt idx="3281">
                  <c:v>10595.35551813036</c:v>
                </c:pt>
                <c:pt idx="3282">
                  <c:v>16989.055871918052</c:v>
                </c:pt>
                <c:pt idx="3283">
                  <c:v>8642.6455154855139</c:v>
                </c:pt>
                <c:pt idx="3284">
                  <c:v>3869.471698989596</c:v>
                </c:pt>
                <c:pt idx="3285">
                  <c:v>5973.6781194731566</c:v>
                </c:pt>
                <c:pt idx="3286">
                  <c:v>7230.3142025820107</c:v>
                </c:pt>
                <c:pt idx="3287">
                  <c:v>7807.1595728514594</c:v>
                </c:pt>
                <c:pt idx="3288">
                  <c:v>8119.6250021448022</c:v>
                </c:pt>
                <c:pt idx="3289">
                  <c:v>12874.130941922591</c:v>
                </c:pt>
                <c:pt idx="3290">
                  <c:v>7031.4727723352207</c:v>
                </c:pt>
                <c:pt idx="3291">
                  <c:v>5802.7625456273618</c:v>
                </c:pt>
                <c:pt idx="3292">
                  <c:v>8858.1160083375617</c:v>
                </c:pt>
                <c:pt idx="3293">
                  <c:v>7096.6305211310419</c:v>
                </c:pt>
                <c:pt idx="3294">
                  <c:v>18543.162979144901</c:v>
                </c:pt>
                <c:pt idx="3295">
                  <c:v>14855.86319117707</c:v>
                </c:pt>
                <c:pt idx="3296">
                  <c:v>5735.6554642062911</c:v>
                </c:pt>
                <c:pt idx="3297">
                  <c:v>4539.8397743743353</c:v>
                </c:pt>
                <c:pt idx="3298">
                  <c:v>6118.6679079912683</c:v>
                </c:pt>
                <c:pt idx="3299">
                  <c:v>1991.5474951175629</c:v>
                </c:pt>
                <c:pt idx="3300">
                  <c:v>4379.2454898401284</c:v>
                </c:pt>
                <c:pt idx="3301">
                  <c:v>6603.8443147858652</c:v>
                </c:pt>
                <c:pt idx="3302">
                  <c:v>9913.3435264130621</c:v>
                </c:pt>
                <c:pt idx="3303">
                  <c:v>9950.1410499261801</c:v>
                </c:pt>
                <c:pt idx="3304">
                  <c:v>9370.9367885784122</c:v>
                </c:pt>
                <c:pt idx="3305">
                  <c:v>14510.644264527569</c:v>
                </c:pt>
                <c:pt idx="3306">
                  <c:v>9797.0950976032618</c:v>
                </c:pt>
                <c:pt idx="3307">
                  <c:v>4680.844247314737</c:v>
                </c:pt>
                <c:pt idx="3308">
                  <c:v>8496.3284805494641</c:v>
                </c:pt>
                <c:pt idx="3309">
                  <c:v>10108.514912424311</c:v>
                </c:pt>
                <c:pt idx="3310">
                  <c:v>3044.4413423587771</c:v>
                </c:pt>
                <c:pt idx="3311">
                  <c:v>5100.5493476977836</c:v>
                </c:pt>
                <c:pt idx="3312">
                  <c:v>15882.80905036317</c:v>
                </c:pt>
                <c:pt idx="3313">
                  <c:v>16719.851493782138</c:v>
                </c:pt>
                <c:pt idx="3314">
                  <c:v>11603.536494092319</c:v>
                </c:pt>
                <c:pt idx="3315">
                  <c:v>12119.538933045111</c:v>
                </c:pt>
                <c:pt idx="3316">
                  <c:v>9405.2290916153634</c:v>
                </c:pt>
                <c:pt idx="3317">
                  <c:v>7946.1254551920283</c:v>
                </c:pt>
                <c:pt idx="3318">
                  <c:v>9787.4731197790934</c:v>
                </c:pt>
                <c:pt idx="3319">
                  <c:v>5705.8185711345859</c:v>
                </c:pt>
                <c:pt idx="3320">
                  <c:v>6155.9894680587367</c:v>
                </c:pt>
                <c:pt idx="3321">
                  <c:v>9046.0740402331721</c:v>
                </c:pt>
                <c:pt idx="3322">
                  <c:v>17279.60616348033</c:v>
                </c:pt>
                <c:pt idx="3323">
                  <c:v>6141.7366936908174</c:v>
                </c:pt>
                <c:pt idx="3324">
                  <c:v>6183.3576858009992</c:v>
                </c:pt>
                <c:pt idx="3325">
                  <c:v>5281.7188203404676</c:v>
                </c:pt>
                <c:pt idx="3326">
                  <c:v>7476.12878681849</c:v>
                </c:pt>
                <c:pt idx="3327">
                  <c:v>14299.39582941839</c:v>
                </c:pt>
                <c:pt idx="3328">
                  <c:v>20806.143768106322</c:v>
                </c:pt>
                <c:pt idx="3329">
                  <c:v>19381.05523583134</c:v>
                </c:pt>
                <c:pt idx="3330">
                  <c:v>21819.563060966069</c:v>
                </c:pt>
                <c:pt idx="3331">
                  <c:v>16134.70986480076</c:v>
                </c:pt>
                <c:pt idx="3332">
                  <c:v>32967.010289395592</c:v>
                </c:pt>
                <c:pt idx="3333">
                  <c:v>13453.416675318351</c:v>
                </c:pt>
                <c:pt idx="3334">
                  <c:v>15714.167393730289</c:v>
                </c:pt>
                <c:pt idx="3335">
                  <c:v>10147.03888444756</c:v>
                </c:pt>
                <c:pt idx="3336">
                  <c:v>8551.0078444812298</c:v>
                </c:pt>
                <c:pt idx="3337">
                  <c:v>4490.0659099229379</c:v>
                </c:pt>
                <c:pt idx="3338">
                  <c:v>15072.88500663177</c:v>
                </c:pt>
                <c:pt idx="3339">
                  <c:v>16144.560128453901</c:v>
                </c:pt>
                <c:pt idx="3340">
                  <c:v>11003.863662472109</c:v>
                </c:pt>
                <c:pt idx="3341">
                  <c:v>9490.9711181817256</c:v>
                </c:pt>
                <c:pt idx="3342">
                  <c:v>12894.84515785919</c:v>
                </c:pt>
                <c:pt idx="3343">
                  <c:v>19222.655743351519</c:v>
                </c:pt>
                <c:pt idx="3344">
                  <c:v>8802.2394478130209</c:v>
                </c:pt>
                <c:pt idx="3345">
                  <c:v>7842.5323963263127</c:v>
                </c:pt>
                <c:pt idx="3346">
                  <c:v>7292.4177720958123</c:v>
                </c:pt>
                <c:pt idx="3347">
                  <c:v>7890.9862414185072</c:v>
                </c:pt>
                <c:pt idx="3348">
                  <c:v>5808.0539479823756</c:v>
                </c:pt>
                <c:pt idx="3349">
                  <c:v>5176.1649548970254</c:v>
                </c:pt>
                <c:pt idx="3350">
                  <c:v>8572.3236575611845</c:v>
                </c:pt>
                <c:pt idx="3351">
                  <c:v>15736.200995735649</c:v>
                </c:pt>
                <c:pt idx="3352">
                  <c:v>8260.8211412744058</c:v>
                </c:pt>
                <c:pt idx="3353">
                  <c:v>15062.66329433729</c:v>
                </c:pt>
                <c:pt idx="3354">
                  <c:v>10485.021062176291</c:v>
                </c:pt>
                <c:pt idx="3355">
                  <c:v>11320.875436053349</c:v>
                </c:pt>
                <c:pt idx="3356">
                  <c:v>21431.551873682009</c:v>
                </c:pt>
                <c:pt idx="3357">
                  <c:v>15668.022967868919</c:v>
                </c:pt>
                <c:pt idx="3358">
                  <c:v>7459.6371129128456</c:v>
                </c:pt>
                <c:pt idx="3359">
                  <c:v>18630.805201768831</c:v>
                </c:pt>
                <c:pt idx="3360">
                  <c:v>8562.9215836281855</c:v>
                </c:pt>
                <c:pt idx="3361">
                  <c:v>412.42022067277509</c:v>
                </c:pt>
                <c:pt idx="3362">
                  <c:v>2771.6690674420011</c:v>
                </c:pt>
                <c:pt idx="3363">
                  <c:v>4377.1359696926584</c:v>
                </c:pt>
                <c:pt idx="3364">
                  <c:v>7582.5034081850872</c:v>
                </c:pt>
                <c:pt idx="3365">
                  <c:v>12217.129021857811</c:v>
                </c:pt>
                <c:pt idx="3366">
                  <c:v>10675.390996038919</c:v>
                </c:pt>
                <c:pt idx="3367">
                  <c:v>2843.4054925993032</c:v>
                </c:pt>
                <c:pt idx="3368">
                  <c:v>5875.1842379364862</c:v>
                </c:pt>
                <c:pt idx="3369">
                  <c:v>9421.4350357187941</c:v>
                </c:pt>
                <c:pt idx="3370">
                  <c:v>14576.373584535901</c:v>
                </c:pt>
                <c:pt idx="3371">
                  <c:v>14967.977404568561</c:v>
                </c:pt>
                <c:pt idx="3372">
                  <c:v>15850.679613636779</c:v>
                </c:pt>
                <c:pt idx="3373">
                  <c:v>5504.7430098019504</c:v>
                </c:pt>
                <c:pt idx="3374">
                  <c:v>1949.3088498719369</c:v>
                </c:pt>
                <c:pt idx="3375">
                  <c:v>12898.02718905198</c:v>
                </c:pt>
                <c:pt idx="3376">
                  <c:v>11779.447793965101</c:v>
                </c:pt>
                <c:pt idx="3377">
                  <c:v>8971.1032807702904</c:v>
                </c:pt>
                <c:pt idx="3378">
                  <c:v>11760.273762039729</c:v>
                </c:pt>
                <c:pt idx="3379">
                  <c:v>4129.2598843564792</c:v>
                </c:pt>
                <c:pt idx="3380">
                  <c:v>4936.986006761259</c:v>
                </c:pt>
                <c:pt idx="3381">
                  <c:v>4374.2600455806969</c:v>
                </c:pt>
                <c:pt idx="3382">
                  <c:v>7167.2261133611028</c:v>
                </c:pt>
                <c:pt idx="3383">
                  <c:v>8308.2115650147862</c:v>
                </c:pt>
                <c:pt idx="3384">
                  <c:v>3252.3620501220112</c:v>
                </c:pt>
                <c:pt idx="3385">
                  <c:v>8505.8875754195797</c:v>
                </c:pt>
                <c:pt idx="3386">
                  <c:v>9040.8129990033231</c:v>
                </c:pt>
                <c:pt idx="3387">
                  <c:v>6289.0842556942926</c:v>
                </c:pt>
                <c:pt idx="3388">
                  <c:v>4529.1626453442104</c:v>
                </c:pt>
                <c:pt idx="3389">
                  <c:v>9818.3186351838231</c:v>
                </c:pt>
                <c:pt idx="3390">
                  <c:v>3950.601816202759</c:v>
                </c:pt>
                <c:pt idx="3391">
                  <c:v>6382.5838267571689</c:v>
                </c:pt>
                <c:pt idx="3392">
                  <c:v>5660.7367470687013</c:v>
                </c:pt>
                <c:pt idx="3393">
                  <c:v>9054.1353821279681</c:v>
                </c:pt>
                <c:pt idx="3394">
                  <c:v>3751.1468306179222</c:v>
                </c:pt>
                <c:pt idx="3395">
                  <c:v>4202.380366640512</c:v>
                </c:pt>
                <c:pt idx="3396">
                  <c:v>2853.9305925169192</c:v>
                </c:pt>
                <c:pt idx="3397">
                  <c:v>7820.1504051540778</c:v>
                </c:pt>
                <c:pt idx="3398">
                  <c:v>4761.9090974470118</c:v>
                </c:pt>
                <c:pt idx="3399">
                  <c:v>3961.3071456401372</c:v>
                </c:pt>
                <c:pt idx="3400">
                  <c:v>4199.4215920557126</c:v>
                </c:pt>
                <c:pt idx="3401">
                  <c:v>3583.040237417888</c:v>
                </c:pt>
                <c:pt idx="3402">
                  <c:v>11311.55792622672</c:v>
                </c:pt>
                <c:pt idx="3403">
                  <c:v>5008.6566805871162</c:v>
                </c:pt>
                <c:pt idx="3404">
                  <c:v>6567.3448145332859</c:v>
                </c:pt>
                <c:pt idx="3405">
                  <c:v>10559.50988083324</c:v>
                </c:pt>
                <c:pt idx="3406">
                  <c:v>5994.3430498111238</c:v>
                </c:pt>
                <c:pt idx="3407">
                  <c:v>5357.2604432740936</c:v>
                </c:pt>
                <c:pt idx="3408">
                  <c:v>3612.5287413660581</c:v>
                </c:pt>
                <c:pt idx="3409">
                  <c:v>11000.982522952259</c:v>
                </c:pt>
                <c:pt idx="3410">
                  <c:v>4457.9124450559957</c:v>
                </c:pt>
                <c:pt idx="3411">
                  <c:v>3465.229272847168</c:v>
                </c:pt>
                <c:pt idx="3412">
                  <c:v>5701.0756805560613</c:v>
                </c:pt>
                <c:pt idx="3413">
                  <c:v>5244.7858825294225</c:v>
                </c:pt>
                <c:pt idx="3414">
                  <c:v>3404.715694482451</c:v>
                </c:pt>
                <c:pt idx="3415">
                  <c:v>4553.3299445884159</c:v>
                </c:pt>
                <c:pt idx="3416">
                  <c:v>4934.2429637907499</c:v>
                </c:pt>
                <c:pt idx="3417">
                  <c:v>4076.5786170748052</c:v>
                </c:pt>
                <c:pt idx="3418">
                  <c:v>4371.5778365414062</c:v>
                </c:pt>
                <c:pt idx="3419">
                  <c:v>2819.644846009372</c:v>
                </c:pt>
                <c:pt idx="3420">
                  <c:v>5695.5455243472843</c:v>
                </c:pt>
                <c:pt idx="3421">
                  <c:v>4136.8736326565722</c:v>
                </c:pt>
                <c:pt idx="3422">
                  <c:v>3319.307565708225</c:v>
                </c:pt>
                <c:pt idx="3423">
                  <c:v>2725.0299230059109</c:v>
                </c:pt>
                <c:pt idx="3424">
                  <c:v>2411.3442376194662</c:v>
                </c:pt>
                <c:pt idx="3425">
                  <c:v>4430.4640590896697</c:v>
                </c:pt>
                <c:pt idx="3426">
                  <c:v>7351.9183695059301</c:v>
                </c:pt>
                <c:pt idx="3427">
                  <c:v>10359.77784542603</c:v>
                </c:pt>
                <c:pt idx="3428">
                  <c:v>5492.9344356042402</c:v>
                </c:pt>
                <c:pt idx="3429">
                  <c:v>3674.599677311714</c:v>
                </c:pt>
                <c:pt idx="3430">
                  <c:v>3515.8948600161339</c:v>
                </c:pt>
                <c:pt idx="3431">
                  <c:v>5003.2018124903398</c:v>
                </c:pt>
                <c:pt idx="3432">
                  <c:v>3727.3097410846158</c:v>
                </c:pt>
                <c:pt idx="3433">
                  <c:v>10378.34543734864</c:v>
                </c:pt>
                <c:pt idx="3434">
                  <c:v>5800.1025020866091</c:v>
                </c:pt>
                <c:pt idx="3435">
                  <c:v>7024.1080224655516</c:v>
                </c:pt>
                <c:pt idx="3436">
                  <c:v>4512.5246420609838</c:v>
                </c:pt>
                <c:pt idx="3437">
                  <c:v>3816.0258531754039</c:v>
                </c:pt>
                <c:pt idx="3438">
                  <c:v>8651.2804403464124</c:v>
                </c:pt>
                <c:pt idx="3439">
                  <c:v>5298.6044064394337</c:v>
                </c:pt>
                <c:pt idx="3440">
                  <c:v>6012.3561322810074</c:v>
                </c:pt>
                <c:pt idx="3441">
                  <c:v>4773.6717760251486</c:v>
                </c:pt>
                <c:pt idx="3442">
                  <c:v>4252.9449239401429</c:v>
                </c:pt>
                <c:pt idx="3443">
                  <c:v>4993.6287477531923</c:v>
                </c:pt>
                <c:pt idx="3444">
                  <c:v>5013.2881477570354</c:v>
                </c:pt>
                <c:pt idx="3445">
                  <c:v>2438.470907521471</c:v>
                </c:pt>
                <c:pt idx="3446">
                  <c:v>12042.11801288698</c:v>
                </c:pt>
                <c:pt idx="3447">
                  <c:v>5228.0158176704881</c:v>
                </c:pt>
                <c:pt idx="3448">
                  <c:v>4718.658328051185</c:v>
                </c:pt>
                <c:pt idx="3449">
                  <c:v>4841.0624637942574</c:v>
                </c:pt>
                <c:pt idx="3450">
                  <c:v>7472.7131426217838</c:v>
                </c:pt>
                <c:pt idx="3451">
                  <c:v>5441.0471021911371</c:v>
                </c:pt>
                <c:pt idx="3452">
                  <c:v>3499.2577135425072</c:v>
                </c:pt>
                <c:pt idx="3453">
                  <c:v>3816.3073733187061</c:v>
                </c:pt>
                <c:pt idx="3454">
                  <c:v>3955.653160790906</c:v>
                </c:pt>
                <c:pt idx="3455">
                  <c:v>1615.4680028660821</c:v>
                </c:pt>
                <c:pt idx="3456">
                  <c:v>5037.1091440366026</c:v>
                </c:pt>
                <c:pt idx="3457">
                  <c:v>2144.5602551169991</c:v>
                </c:pt>
                <c:pt idx="3458">
                  <c:v>2690.3697848398701</c:v>
                </c:pt>
                <c:pt idx="3459">
                  <c:v>3295.998126273832</c:v>
                </c:pt>
                <c:pt idx="3460">
                  <c:v>6694.8883607726684</c:v>
                </c:pt>
                <c:pt idx="3461">
                  <c:v>1537.1877327606931</c:v>
                </c:pt>
                <c:pt idx="3462">
                  <c:v>1489.970684043077</c:v>
                </c:pt>
                <c:pt idx="3463">
                  <c:v>1978.1982898714939</c:v>
                </c:pt>
                <c:pt idx="3464">
                  <c:v>2632.6699554870502</c:v>
                </c:pt>
                <c:pt idx="3465">
                  <c:v>2187.0361640941828</c:v>
                </c:pt>
                <c:pt idx="3466">
                  <c:v>3157.100863752476</c:v>
                </c:pt>
                <c:pt idx="3467">
                  <c:v>3227.5061681761449</c:v>
                </c:pt>
                <c:pt idx="3468">
                  <c:v>2997.6540803807302</c:v>
                </c:pt>
                <c:pt idx="3469">
                  <c:v>1972.1702113673809</c:v>
                </c:pt>
                <c:pt idx="3470">
                  <c:v>1647.6100683181689</c:v>
                </c:pt>
                <c:pt idx="3471">
                  <c:v>2722.6999401925232</c:v>
                </c:pt>
                <c:pt idx="3472">
                  <c:v>3389.1035616339591</c:v>
                </c:pt>
                <c:pt idx="3473">
                  <c:v>1516.1983668895421</c:v>
                </c:pt>
                <c:pt idx="3474">
                  <c:v>1806.858368205804</c:v>
                </c:pt>
                <c:pt idx="3475">
                  <c:v>4914.4932627518274</c:v>
                </c:pt>
                <c:pt idx="3476">
                  <c:v>2866.3724660857301</c:v>
                </c:pt>
                <c:pt idx="3477">
                  <c:v>1956.4560055688221</c:v>
                </c:pt>
                <c:pt idx="3478">
                  <c:v>1453.386284407278</c:v>
                </c:pt>
                <c:pt idx="3479">
                  <c:v>1483.4361150834161</c:v>
                </c:pt>
                <c:pt idx="3480">
                  <c:v>5369.1895678620476</c:v>
                </c:pt>
                <c:pt idx="3481">
                  <c:v>1946.2130963705231</c:v>
                </c:pt>
                <c:pt idx="3482">
                  <c:v>1490.0220930568721</c:v>
                </c:pt>
                <c:pt idx="3483">
                  <c:v>2821.679450572914</c:v>
                </c:pt>
                <c:pt idx="3484">
                  <c:v>1506.9732069921331</c:v>
                </c:pt>
                <c:pt idx="3485">
                  <c:v>2191.7997300577231</c:v>
                </c:pt>
                <c:pt idx="3486">
                  <c:v>2259.7752884018118</c:v>
                </c:pt>
                <c:pt idx="3487">
                  <c:v>4266.9674753965592</c:v>
                </c:pt>
                <c:pt idx="3488">
                  <c:v>2240.7591342929932</c:v>
                </c:pt>
                <c:pt idx="3489">
                  <c:v>1465.2439951960171</c:v>
                </c:pt>
                <c:pt idx="3490">
                  <c:v>1315.6041875381859</c:v>
                </c:pt>
                <c:pt idx="3491">
                  <c:v>1224.386878307665</c:v>
                </c:pt>
                <c:pt idx="3492">
                  <c:v>2619.2218065231691</c:v>
                </c:pt>
                <c:pt idx="3493">
                  <c:v>2893.9014673206539</c:v>
                </c:pt>
                <c:pt idx="3494">
                  <c:v>2404.5072495812051</c:v>
                </c:pt>
                <c:pt idx="3495">
                  <c:v>3963.999301187157</c:v>
                </c:pt>
                <c:pt idx="3496">
                  <c:v>3696.582503612859</c:v>
                </c:pt>
                <c:pt idx="3497">
                  <c:v>4198.3272507550228</c:v>
                </c:pt>
                <c:pt idx="3498">
                  <c:v>1052.0355403484721</c:v>
                </c:pt>
                <c:pt idx="3499">
                  <c:v>1272.3127380066369</c:v>
                </c:pt>
                <c:pt idx="3500">
                  <c:v>1838.159710159714</c:v>
                </c:pt>
                <c:pt idx="3501">
                  <c:v>1619.204170982857</c:v>
                </c:pt>
                <c:pt idx="3502">
                  <c:v>3160.1827219181041</c:v>
                </c:pt>
                <c:pt idx="3503">
                  <c:v>4080.7310119133122</c:v>
                </c:pt>
                <c:pt idx="3504">
                  <c:v>3133.5754692576361</c:v>
                </c:pt>
                <c:pt idx="3505">
                  <c:v>2574.6383145572722</c:v>
                </c:pt>
                <c:pt idx="3506">
                  <c:v>3608.9690402096189</c:v>
                </c:pt>
                <c:pt idx="3507">
                  <c:v>3890.0033012045592</c:v>
                </c:pt>
                <c:pt idx="3508">
                  <c:v>3401.34683995657</c:v>
                </c:pt>
                <c:pt idx="3509">
                  <c:v>1051.3222217523951</c:v>
                </c:pt>
                <c:pt idx="3510">
                  <c:v>3940.611369897043</c:v>
                </c:pt>
                <c:pt idx="3511">
                  <c:v>4923.4249069997059</c:v>
                </c:pt>
                <c:pt idx="3512">
                  <c:v>9762.1463239156164</c:v>
                </c:pt>
                <c:pt idx="3513">
                  <c:v>2214.7022560315709</c:v>
                </c:pt>
                <c:pt idx="3514">
                  <c:v>2393.7636613932982</c:v>
                </c:pt>
                <c:pt idx="3515">
                  <c:v>8450.5768120301982</c:v>
                </c:pt>
                <c:pt idx="3516">
                  <c:v>3602.61484980667</c:v>
                </c:pt>
                <c:pt idx="3517">
                  <c:v>1961.783356961716</c:v>
                </c:pt>
                <c:pt idx="3518">
                  <c:v>3466.288931661139</c:v>
                </c:pt>
                <c:pt idx="3519">
                  <c:v>6583.6893021886599</c:v>
                </c:pt>
                <c:pt idx="3520">
                  <c:v>1288.486868147934</c:v>
                </c:pt>
                <c:pt idx="3521">
                  <c:v>4830.9810831981122</c:v>
                </c:pt>
                <c:pt idx="3522">
                  <c:v>4414.7211685720131</c:v>
                </c:pt>
                <c:pt idx="3523">
                  <c:v>2583.2198932759079</c:v>
                </c:pt>
                <c:pt idx="3524">
                  <c:v>2089.9689197352809</c:v>
                </c:pt>
                <c:pt idx="3525">
                  <c:v>4565.9711956657729</c:v>
                </c:pt>
                <c:pt idx="3526">
                  <c:v>1815.1724711048059</c:v>
                </c:pt>
                <c:pt idx="3527">
                  <c:v>4619.1768348108244</c:v>
                </c:pt>
                <c:pt idx="3528">
                  <c:v>3306.5138756962679</c:v>
                </c:pt>
                <c:pt idx="3529">
                  <c:v>5077.7578353798181</c:v>
                </c:pt>
                <c:pt idx="3530">
                  <c:v>6537.5605225274339</c:v>
                </c:pt>
                <c:pt idx="3531">
                  <c:v>4164.3131151677826</c:v>
                </c:pt>
                <c:pt idx="3532">
                  <c:v>5962.8622233525657</c:v>
                </c:pt>
                <c:pt idx="3533">
                  <c:v>3508.5184871965312</c:v>
                </c:pt>
                <c:pt idx="3534">
                  <c:v>2771.3853493236229</c:v>
                </c:pt>
                <c:pt idx="3535">
                  <c:v>3324.5265856396791</c:v>
                </c:pt>
                <c:pt idx="3536">
                  <c:v>6003.482677053199</c:v>
                </c:pt>
                <c:pt idx="3537">
                  <c:v>4015.936106449682</c:v>
                </c:pt>
                <c:pt idx="3538">
                  <c:v>6046.2826490374928</c:v>
                </c:pt>
                <c:pt idx="3539">
                  <c:v>1847.1360579190821</c:v>
                </c:pt>
                <c:pt idx="3540">
                  <c:v>6818.6439573756916</c:v>
                </c:pt>
                <c:pt idx="3541">
                  <c:v>1489.5589649796041</c:v>
                </c:pt>
                <c:pt idx="3542">
                  <c:v>3507.3727741771741</c:v>
                </c:pt>
                <c:pt idx="3543">
                  <c:v>6024.6185958548367</c:v>
                </c:pt>
                <c:pt idx="3544">
                  <c:v>3041.0418286872582</c:v>
                </c:pt>
                <c:pt idx="3545">
                  <c:v>4381.519705062301</c:v>
                </c:pt>
                <c:pt idx="3546">
                  <c:v>4297.2335219413344</c:v>
                </c:pt>
                <c:pt idx="3547">
                  <c:v>3179.3649866972978</c:v>
                </c:pt>
                <c:pt idx="3548">
                  <c:v>4691.6389465313232</c:v>
                </c:pt>
                <c:pt idx="3549">
                  <c:v>4645.9536626715799</c:v>
                </c:pt>
                <c:pt idx="3550">
                  <c:v>5033.6687266601539</c:v>
                </c:pt>
                <c:pt idx="3551">
                  <c:v>4229.4401302684464</c:v>
                </c:pt>
                <c:pt idx="3552">
                  <c:v>2917.2195494169769</c:v>
                </c:pt>
                <c:pt idx="3553">
                  <c:v>3277.6439189790281</c:v>
                </c:pt>
                <c:pt idx="3554">
                  <c:v>1978.940702974508</c:v>
                </c:pt>
                <c:pt idx="3555">
                  <c:v>2514.1890719564972</c:v>
                </c:pt>
                <c:pt idx="3556">
                  <c:v>2302.1267726939568</c:v>
                </c:pt>
                <c:pt idx="3557">
                  <c:v>3168.5614585689309</c:v>
                </c:pt>
                <c:pt idx="3558">
                  <c:v>2838.157117372235</c:v>
                </c:pt>
                <c:pt idx="3559">
                  <c:v>1719.114333388703</c:v>
                </c:pt>
                <c:pt idx="3560">
                  <c:v>3962.5161886274268</c:v>
                </c:pt>
                <c:pt idx="3561">
                  <c:v>2126.2967586528471</c:v>
                </c:pt>
                <c:pt idx="3562">
                  <c:v>2105.1800250935112</c:v>
                </c:pt>
                <c:pt idx="3563">
                  <c:v>3349.5099842715599</c:v>
                </c:pt>
                <c:pt idx="3564">
                  <c:v>3762.9060819827969</c:v>
                </c:pt>
                <c:pt idx="3565">
                  <c:v>3224.974721670807</c:v>
                </c:pt>
                <c:pt idx="3566">
                  <c:v>2745.7065880349819</c:v>
                </c:pt>
                <c:pt idx="3567">
                  <c:v>2836.0927104945649</c:v>
                </c:pt>
                <c:pt idx="3568">
                  <c:v>3872.3388314168751</c:v>
                </c:pt>
                <c:pt idx="3569">
                  <c:v>7045.6713810541551</c:v>
                </c:pt>
                <c:pt idx="3570">
                  <c:v>3073.987513761228</c:v>
                </c:pt>
                <c:pt idx="3571">
                  <c:v>3206.5327837995892</c:v>
                </c:pt>
                <c:pt idx="3572">
                  <c:v>4748.9643469330158</c:v>
                </c:pt>
                <c:pt idx="3573">
                  <c:v>4922.0297112915814</c:v>
                </c:pt>
                <c:pt idx="3574">
                  <c:v>7340.2792587965987</c:v>
                </c:pt>
                <c:pt idx="3575">
                  <c:v>5855.3433418176446</c:v>
                </c:pt>
                <c:pt idx="3576">
                  <c:v>2510.4188919131539</c:v>
                </c:pt>
                <c:pt idx="3577">
                  <c:v>4700.2105414787511</c:v>
                </c:pt>
                <c:pt idx="3578">
                  <c:v>5819.469541331544</c:v>
                </c:pt>
                <c:pt idx="3579">
                  <c:v>4077.779501690567</c:v>
                </c:pt>
                <c:pt idx="3580">
                  <c:v>2226.4109924400382</c:v>
                </c:pt>
                <c:pt idx="3581">
                  <c:v>4002.8691664079279</c:v>
                </c:pt>
                <c:pt idx="3582">
                  <c:v>4214.010536680822</c:v>
                </c:pt>
                <c:pt idx="3583">
                  <c:v>5119.9795305401703</c:v>
                </c:pt>
                <c:pt idx="3584">
                  <c:v>2095.4157784553108</c:v>
                </c:pt>
                <c:pt idx="3585">
                  <c:v>4913.4590103983164</c:v>
                </c:pt>
                <c:pt idx="3586">
                  <c:v>4410.4405119780176</c:v>
                </c:pt>
                <c:pt idx="3587">
                  <c:v>5143.3909311743446</c:v>
                </c:pt>
                <c:pt idx="3588">
                  <c:v>3898.756355043914</c:v>
                </c:pt>
                <c:pt idx="3589">
                  <c:v>1834.475994107165</c:v>
                </c:pt>
                <c:pt idx="3590">
                  <c:v>2517.9176032548899</c:v>
                </c:pt>
                <c:pt idx="3591">
                  <c:v>2576.6880810227681</c:v>
                </c:pt>
                <c:pt idx="3592">
                  <c:v>1206.862963745778</c:v>
                </c:pt>
                <c:pt idx="3593">
                  <c:v>4038.5717153346559</c:v>
                </c:pt>
                <c:pt idx="3594">
                  <c:v>5859.0285852578991</c:v>
                </c:pt>
                <c:pt idx="3595">
                  <c:v>3832.9742848782139</c:v>
                </c:pt>
                <c:pt idx="3596">
                  <c:v>3301.130570463707</c:v>
                </c:pt>
                <c:pt idx="3597">
                  <c:v>2854.531295599872</c:v>
                </c:pt>
                <c:pt idx="3598">
                  <c:v>8633.1382766402203</c:v>
                </c:pt>
                <c:pt idx="3599">
                  <c:v>3444.803655124862</c:v>
                </c:pt>
                <c:pt idx="3600">
                  <c:v>4007.0140361966778</c:v>
                </c:pt>
                <c:pt idx="3601">
                  <c:v>5018.4332207007956</c:v>
                </c:pt>
                <c:pt idx="3602">
                  <c:v>4450.3018632541989</c:v>
                </c:pt>
                <c:pt idx="3603">
                  <c:v>2017.143405975746</c:v>
                </c:pt>
                <c:pt idx="3604">
                  <c:v>2622.9526474963232</c:v>
                </c:pt>
                <c:pt idx="3605">
                  <c:v>4101.5105322003101</c:v>
                </c:pt>
                <c:pt idx="3606">
                  <c:v>1884.4466284002649</c:v>
                </c:pt>
                <c:pt idx="3607">
                  <c:v>3273.53090047057</c:v>
                </c:pt>
                <c:pt idx="3608">
                  <c:v>3711.007870719031</c:v>
                </c:pt>
                <c:pt idx="3609">
                  <c:v>2230.2344441348941</c:v>
                </c:pt>
                <c:pt idx="3610">
                  <c:v>3752.8540566663601</c:v>
                </c:pt>
                <c:pt idx="3611">
                  <c:v>3259.9815726167199</c:v>
                </c:pt>
                <c:pt idx="3612">
                  <c:v>5721.3153317268279</c:v>
                </c:pt>
                <c:pt idx="3613">
                  <c:v>2666.88302157509</c:v>
                </c:pt>
                <c:pt idx="3614">
                  <c:v>7053.7390187400433</c:v>
                </c:pt>
                <c:pt idx="3615">
                  <c:v>5948.4678879432849</c:v>
                </c:pt>
                <c:pt idx="3616">
                  <c:v>4579.8978209353036</c:v>
                </c:pt>
                <c:pt idx="3617">
                  <c:v>8397.2746133340625</c:v>
                </c:pt>
                <c:pt idx="3618">
                  <c:v>4162.0515286922391</c:v>
                </c:pt>
                <c:pt idx="3619">
                  <c:v>3688.317127519631</c:v>
                </c:pt>
                <c:pt idx="3620">
                  <c:v>4450.8751109063278</c:v>
                </c:pt>
                <c:pt idx="3621">
                  <c:v>3877.5315880635421</c:v>
                </c:pt>
                <c:pt idx="3622">
                  <c:v>4621.8962967292518</c:v>
                </c:pt>
                <c:pt idx="3623">
                  <c:v>3375.546634177485</c:v>
                </c:pt>
                <c:pt idx="3624">
                  <c:v>7510.9569728161059</c:v>
                </c:pt>
                <c:pt idx="3625">
                  <c:v>4671.9314157936496</c:v>
                </c:pt>
                <c:pt idx="3626">
                  <c:v>4897.5699022561639</c:v>
                </c:pt>
                <c:pt idx="3627">
                  <c:v>7109.3932166375207</c:v>
                </c:pt>
                <c:pt idx="3628">
                  <c:v>8924.1671934260121</c:v>
                </c:pt>
                <c:pt idx="3629">
                  <c:v>5491.3448169590147</c:v>
                </c:pt>
                <c:pt idx="3630">
                  <c:v>8992.7643909915332</c:v>
                </c:pt>
                <c:pt idx="3631">
                  <c:v>4438.1013512721229</c:v>
                </c:pt>
                <c:pt idx="3632">
                  <c:v>8714.7140502489619</c:v>
                </c:pt>
                <c:pt idx="3633">
                  <c:v>7441.2183463571946</c:v>
                </c:pt>
                <c:pt idx="3634">
                  <c:v>8901.0895788586258</c:v>
                </c:pt>
                <c:pt idx="3635">
                  <c:v>6210.0592628255936</c:v>
                </c:pt>
                <c:pt idx="3636">
                  <c:v>2644.2275941251651</c:v>
                </c:pt>
                <c:pt idx="3637">
                  <c:v>3718.7874689732912</c:v>
                </c:pt>
                <c:pt idx="3638">
                  <c:v>4534.5565676628521</c:v>
                </c:pt>
                <c:pt idx="3639">
                  <c:v>9660.7008948873681</c:v>
                </c:pt>
                <c:pt idx="3640">
                  <c:v>7914.8546233573234</c:v>
                </c:pt>
                <c:pt idx="3641">
                  <c:v>12910.63219306823</c:v>
                </c:pt>
                <c:pt idx="3642">
                  <c:v>3630.2925646288418</c:v>
                </c:pt>
                <c:pt idx="3643">
                  <c:v>1688.9846324921971</c:v>
                </c:pt>
                <c:pt idx="3644">
                  <c:v>5330.6453302354012</c:v>
                </c:pt>
                <c:pt idx="3645">
                  <c:v>7399.2638289824899</c:v>
                </c:pt>
                <c:pt idx="3646">
                  <c:v>2395.2193930499948</c:v>
                </c:pt>
                <c:pt idx="3647">
                  <c:v>5114.9124279495391</c:v>
                </c:pt>
                <c:pt idx="3648">
                  <c:v>6596.5637564303661</c:v>
                </c:pt>
                <c:pt idx="3649">
                  <c:v>2545.4067066277671</c:v>
                </c:pt>
                <c:pt idx="3650">
                  <c:v>7387.8192901164921</c:v>
                </c:pt>
                <c:pt idx="3651">
                  <c:v>8057.2504177734927</c:v>
                </c:pt>
                <c:pt idx="3652">
                  <c:v>9035.3295579430196</c:v>
                </c:pt>
                <c:pt idx="3653">
                  <c:v>2251.1638700801</c:v>
                </c:pt>
                <c:pt idx="3654">
                  <c:v>3996.3874593320429</c:v>
                </c:pt>
                <c:pt idx="3655">
                  <c:v>4245.4690113560082</c:v>
                </c:pt>
                <c:pt idx="3656">
                  <c:v>2667.5548031801131</c:v>
                </c:pt>
                <c:pt idx="3657">
                  <c:v>4354.7097220960704</c:v>
                </c:pt>
                <c:pt idx="3658">
                  <c:v>7857.7371314278016</c:v>
                </c:pt>
                <c:pt idx="3659">
                  <c:v>14299.30407550629</c:v>
                </c:pt>
                <c:pt idx="3660">
                  <c:v>7818.6758234674462</c:v>
                </c:pt>
                <c:pt idx="3661">
                  <c:v>13164.69851877544</c:v>
                </c:pt>
                <c:pt idx="3662">
                  <c:v>10921.783596262751</c:v>
                </c:pt>
                <c:pt idx="3663">
                  <c:v>12784.263342577089</c:v>
                </c:pt>
                <c:pt idx="3664">
                  <c:v>14081.108719067461</c:v>
                </c:pt>
                <c:pt idx="3665">
                  <c:v>12983.1032827525</c:v>
                </c:pt>
                <c:pt idx="3666">
                  <c:v>10666.87572743575</c:v>
                </c:pt>
                <c:pt idx="3667">
                  <c:v>17428.66042996231</c:v>
                </c:pt>
                <c:pt idx="3668">
                  <c:v>7949.6316984215882</c:v>
                </c:pt>
                <c:pt idx="3669">
                  <c:v>5127.00915334607</c:v>
                </c:pt>
                <c:pt idx="3670">
                  <c:v>6429.7229423908284</c:v>
                </c:pt>
                <c:pt idx="3671">
                  <c:v>5661.6126000744762</c:v>
                </c:pt>
                <c:pt idx="3672">
                  <c:v>8311.6227388556836</c:v>
                </c:pt>
                <c:pt idx="3673">
                  <c:v>8695.2306330154752</c:v>
                </c:pt>
                <c:pt idx="3674">
                  <c:v>13207.46704935946</c:v>
                </c:pt>
                <c:pt idx="3675">
                  <c:v>6281.9265201316466</c:v>
                </c:pt>
                <c:pt idx="3676">
                  <c:v>6343.9653813767891</c:v>
                </c:pt>
                <c:pt idx="3677">
                  <c:v>7559.5127046037769</c:v>
                </c:pt>
                <c:pt idx="3678">
                  <c:v>10582.5318395905</c:v>
                </c:pt>
                <c:pt idx="3679">
                  <c:v>21191.728301313949</c:v>
                </c:pt>
                <c:pt idx="3680">
                  <c:v>7728.4955978327516</c:v>
                </c:pt>
                <c:pt idx="3681">
                  <c:v>7101.3277768909347</c:v>
                </c:pt>
                <c:pt idx="3682">
                  <c:v>5047.9790568238795</c:v>
                </c:pt>
                <c:pt idx="3683">
                  <c:v>3835.3021815285938</c:v>
                </c:pt>
                <c:pt idx="3684">
                  <c:v>2296.9469800464281</c:v>
                </c:pt>
                <c:pt idx="3685">
                  <c:v>4151.4435783160488</c:v>
                </c:pt>
                <c:pt idx="3686">
                  <c:v>8160.5605780718561</c:v>
                </c:pt>
                <c:pt idx="3687">
                  <c:v>8661.2591147351923</c:v>
                </c:pt>
                <c:pt idx="3688">
                  <c:v>9722.8915989421348</c:v>
                </c:pt>
                <c:pt idx="3689">
                  <c:v>8693.6941742629933</c:v>
                </c:pt>
                <c:pt idx="3690">
                  <c:v>17167.497277255279</c:v>
                </c:pt>
                <c:pt idx="3691">
                  <c:v>7456.7705765413966</c:v>
                </c:pt>
                <c:pt idx="3692">
                  <c:v>4442.9244473488998</c:v>
                </c:pt>
                <c:pt idx="3693">
                  <c:v>13744.920678442029</c:v>
                </c:pt>
                <c:pt idx="3694">
                  <c:v>5272.8681266141466</c:v>
                </c:pt>
                <c:pt idx="3695">
                  <c:v>3617.8607121179111</c:v>
                </c:pt>
                <c:pt idx="3696">
                  <c:v>6793.8648164146634</c:v>
                </c:pt>
                <c:pt idx="3697">
                  <c:v>15922.98541216378</c:v>
                </c:pt>
                <c:pt idx="3698">
                  <c:v>17425.414323753881</c:v>
                </c:pt>
                <c:pt idx="3699">
                  <c:v>9823.4530165960259</c:v>
                </c:pt>
                <c:pt idx="3700">
                  <c:v>13723.856545980339</c:v>
                </c:pt>
                <c:pt idx="3701">
                  <c:v>7949.9767720588934</c:v>
                </c:pt>
                <c:pt idx="3702">
                  <c:v>7854.5638918637178</c:v>
                </c:pt>
                <c:pt idx="3703">
                  <c:v>11123.940944664469</c:v>
                </c:pt>
                <c:pt idx="3704">
                  <c:v>3941.296190005784</c:v>
                </c:pt>
                <c:pt idx="3705">
                  <c:v>7370.6920817054588</c:v>
                </c:pt>
                <c:pt idx="3706">
                  <c:v>8787.8804281371958</c:v>
                </c:pt>
                <c:pt idx="3707">
                  <c:v>14691.91551205812</c:v>
                </c:pt>
                <c:pt idx="3708">
                  <c:v>6141.9619619872701</c:v>
                </c:pt>
                <c:pt idx="3709">
                  <c:v>5598.2211604764734</c:v>
                </c:pt>
                <c:pt idx="3710">
                  <c:v>6534.1595187789017</c:v>
                </c:pt>
                <c:pt idx="3711">
                  <c:v>9252.5257170455116</c:v>
                </c:pt>
                <c:pt idx="3712">
                  <c:v>16959.198750507519</c:v>
                </c:pt>
                <c:pt idx="3713">
                  <c:v>21727.832257720449</c:v>
                </c:pt>
                <c:pt idx="3714">
                  <c:v>28210.876919319351</c:v>
                </c:pt>
                <c:pt idx="3715">
                  <c:v>18008.135594382311</c:v>
                </c:pt>
                <c:pt idx="3716">
                  <c:v>21510.096490368989</c:v>
                </c:pt>
                <c:pt idx="3717">
                  <c:v>27895.877659288639</c:v>
                </c:pt>
                <c:pt idx="3718">
                  <c:v>14216.48371964238</c:v>
                </c:pt>
                <c:pt idx="3719">
                  <c:v>12440.45585394286</c:v>
                </c:pt>
                <c:pt idx="3720">
                  <c:v>9323.6996233257014</c:v>
                </c:pt>
                <c:pt idx="3721">
                  <c:v>9163.1555929536153</c:v>
                </c:pt>
                <c:pt idx="3722">
                  <c:v>4955.8237195032161</c:v>
                </c:pt>
                <c:pt idx="3723">
                  <c:v>15823.85584708456</c:v>
                </c:pt>
                <c:pt idx="3724">
                  <c:v>16902.745701368469</c:v>
                </c:pt>
                <c:pt idx="3725">
                  <c:v>10062.391161914211</c:v>
                </c:pt>
                <c:pt idx="3726">
                  <c:v>11901.883222138949</c:v>
                </c:pt>
                <c:pt idx="3727">
                  <c:v>9120.6588223502022</c:v>
                </c:pt>
                <c:pt idx="3728">
                  <c:v>19595.987945774621</c:v>
                </c:pt>
                <c:pt idx="3729">
                  <c:v>9960.0845947590897</c:v>
                </c:pt>
                <c:pt idx="3730">
                  <c:v>5350.6113961536294</c:v>
                </c:pt>
                <c:pt idx="3731">
                  <c:v>9655.1783755329998</c:v>
                </c:pt>
                <c:pt idx="3732">
                  <c:v>6158.9160561610206</c:v>
                </c:pt>
                <c:pt idx="3733">
                  <c:v>5948.2583403590133</c:v>
                </c:pt>
                <c:pt idx="3734">
                  <c:v>6486.4147081869542</c:v>
                </c:pt>
                <c:pt idx="3735">
                  <c:v>9782.386906425425</c:v>
                </c:pt>
                <c:pt idx="3736">
                  <c:v>12890.42416959115</c:v>
                </c:pt>
                <c:pt idx="3737">
                  <c:v>8237.8031685658389</c:v>
                </c:pt>
                <c:pt idx="3738">
                  <c:v>16816.221512816021</c:v>
                </c:pt>
                <c:pt idx="3739">
                  <c:v>9891.3722112711075</c:v>
                </c:pt>
                <c:pt idx="3740">
                  <c:v>11132.795512657971</c:v>
                </c:pt>
                <c:pt idx="3741">
                  <c:v>25479.86954449012</c:v>
                </c:pt>
                <c:pt idx="3742">
                  <c:v>13319.62157040951</c:v>
                </c:pt>
                <c:pt idx="3743">
                  <c:v>8236.5744188417684</c:v>
                </c:pt>
                <c:pt idx="3744">
                  <c:v>16667.20394038719</c:v>
                </c:pt>
                <c:pt idx="3745">
                  <c:v>8397.761769569599</c:v>
                </c:pt>
                <c:pt idx="3746">
                  <c:v>372.30510264405808</c:v>
                </c:pt>
                <c:pt idx="3747">
                  <c:v>4239.4000664394243</c:v>
                </c:pt>
                <c:pt idx="3748">
                  <c:v>2948.311902568923</c:v>
                </c:pt>
                <c:pt idx="3749">
                  <c:v>9670.8245575427318</c:v>
                </c:pt>
                <c:pt idx="3750">
                  <c:v>11737.270243429981</c:v>
                </c:pt>
                <c:pt idx="3751">
                  <c:v>8559.0226948314303</c:v>
                </c:pt>
                <c:pt idx="3752">
                  <c:v>3128.1404569652582</c:v>
                </c:pt>
                <c:pt idx="3753">
                  <c:v>6036.7900505569887</c:v>
                </c:pt>
                <c:pt idx="3754">
                  <c:v>9961.6566299922815</c:v>
                </c:pt>
                <c:pt idx="3755">
                  <c:v>15361.61229010912</c:v>
                </c:pt>
                <c:pt idx="3756">
                  <c:v>20259.121395595539</c:v>
                </c:pt>
                <c:pt idx="3757">
                  <c:v>9930.1122129116502</c:v>
                </c:pt>
                <c:pt idx="3758">
                  <c:v>4626.4842525044896</c:v>
                </c:pt>
                <c:pt idx="3759">
                  <c:v>3456.4662352094151</c:v>
                </c:pt>
                <c:pt idx="3760">
                  <c:v>10860.961861898229</c:v>
                </c:pt>
                <c:pt idx="3761">
                  <c:v>13017.45731384498</c:v>
                </c:pt>
                <c:pt idx="3762">
                  <c:v>14191.608913209089</c:v>
                </c:pt>
                <c:pt idx="3763">
                  <c:v>5789.1749218166542</c:v>
                </c:pt>
                <c:pt idx="3764">
                  <c:v>3240.5695319102701</c:v>
                </c:pt>
                <c:pt idx="3765">
                  <c:v>6151.9606411052646</c:v>
                </c:pt>
                <c:pt idx="3766">
                  <c:v>2547.7536022754848</c:v>
                </c:pt>
                <c:pt idx="3767">
                  <c:v>7690.0759711677574</c:v>
                </c:pt>
                <c:pt idx="3768">
                  <c:v>9855.6460440057999</c:v>
                </c:pt>
                <c:pt idx="3769">
                  <c:v>2422.224320475088</c:v>
                </c:pt>
                <c:pt idx="3770">
                  <c:v>8467.564880820446</c:v>
                </c:pt>
                <c:pt idx="3771">
                  <c:v>9229.5202985333872</c:v>
                </c:pt>
                <c:pt idx="3772">
                  <c:v>6220.2335894124126</c:v>
                </c:pt>
                <c:pt idx="3773">
                  <c:v>5578.9335071960322</c:v>
                </c:pt>
                <c:pt idx="3774">
                  <c:v>8986.5863322995374</c:v>
                </c:pt>
                <c:pt idx="3775">
                  <c:v>6966.1358371519364</c:v>
                </c:pt>
                <c:pt idx="3776">
                  <c:v>4660.7296540974094</c:v>
                </c:pt>
                <c:pt idx="3777">
                  <c:v>8003.6260187448088</c:v>
                </c:pt>
                <c:pt idx="3778">
                  <c:v>8076.0622396798308</c:v>
                </c:pt>
                <c:pt idx="3779">
                  <c:v>1228.8713827748441</c:v>
                </c:pt>
                <c:pt idx="3780">
                  <c:v>4178.7337139365154</c:v>
                </c:pt>
                <c:pt idx="3781">
                  <c:v>6496.9185366929332</c:v>
                </c:pt>
                <c:pt idx="3782">
                  <c:v>6084.026396277337</c:v>
                </c:pt>
                <c:pt idx="3783">
                  <c:v>3430.4350614503301</c:v>
                </c:pt>
                <c:pt idx="3784">
                  <c:v>3866.150565446042</c:v>
                </c:pt>
                <c:pt idx="3785">
                  <c:v>4411.2764671387886</c:v>
                </c:pt>
                <c:pt idx="3786">
                  <c:v>3610.4940250382319</c:v>
                </c:pt>
                <c:pt idx="3787">
                  <c:v>11730.83964734791</c:v>
                </c:pt>
                <c:pt idx="3788">
                  <c:v>3410.9054505842391</c:v>
                </c:pt>
                <c:pt idx="3789">
                  <c:v>8183.0539181767144</c:v>
                </c:pt>
                <c:pt idx="3790">
                  <c:v>9742.8389265997994</c:v>
                </c:pt>
                <c:pt idx="3791">
                  <c:v>5904.939621678941</c:v>
                </c:pt>
                <c:pt idx="3792">
                  <c:v>5904.4877067307089</c:v>
                </c:pt>
                <c:pt idx="3793">
                  <c:v>8011.2891271616927</c:v>
                </c:pt>
                <c:pt idx="3794">
                  <c:v>6228.9124727246808</c:v>
                </c:pt>
                <c:pt idx="3795">
                  <c:v>4514.3361762043969</c:v>
                </c:pt>
                <c:pt idx="3796">
                  <c:v>4385.1897493165588</c:v>
                </c:pt>
                <c:pt idx="3797">
                  <c:v>4611.4446222720671</c:v>
                </c:pt>
                <c:pt idx="3798">
                  <c:v>5306.404829024048</c:v>
                </c:pt>
                <c:pt idx="3799">
                  <c:v>3743.492998167862</c:v>
                </c:pt>
                <c:pt idx="3800">
                  <c:v>4747.6116195146833</c:v>
                </c:pt>
                <c:pt idx="3801">
                  <c:v>4763.4096816218316</c:v>
                </c:pt>
                <c:pt idx="3802">
                  <c:v>3664.355874039235</c:v>
                </c:pt>
                <c:pt idx="3803">
                  <c:v>4723.9417209924768</c:v>
                </c:pt>
                <c:pt idx="3804">
                  <c:v>2665.1352643892828</c:v>
                </c:pt>
                <c:pt idx="3805">
                  <c:v>6995.1251521347094</c:v>
                </c:pt>
                <c:pt idx="3806">
                  <c:v>4193.58178973754</c:v>
                </c:pt>
                <c:pt idx="3807">
                  <c:v>2215.269058955791</c:v>
                </c:pt>
                <c:pt idx="3808">
                  <c:v>2695.7230269827742</c:v>
                </c:pt>
                <c:pt idx="3809">
                  <c:v>3018.6306312506549</c:v>
                </c:pt>
                <c:pt idx="3810">
                  <c:v>4642.8172290056427</c:v>
                </c:pt>
                <c:pt idx="3811">
                  <c:v>8576.404303285588</c:v>
                </c:pt>
                <c:pt idx="3812">
                  <c:v>8984.5961332261468</c:v>
                </c:pt>
                <c:pt idx="3813">
                  <c:v>6618.2785108517301</c:v>
                </c:pt>
                <c:pt idx="3814">
                  <c:v>2734.8339930224629</c:v>
                </c:pt>
                <c:pt idx="3815">
                  <c:v>4084.0798616124762</c:v>
                </c:pt>
                <c:pt idx="3816">
                  <c:v>4144.8399796979047</c:v>
                </c:pt>
                <c:pt idx="3817">
                  <c:v>7034.3959704036897</c:v>
                </c:pt>
                <c:pt idx="3818">
                  <c:v>8074.6244266508684</c:v>
                </c:pt>
                <c:pt idx="3819">
                  <c:v>8469.7233140430435</c:v>
                </c:pt>
                <c:pt idx="3820">
                  <c:v>4247.0071092445478</c:v>
                </c:pt>
                <c:pt idx="3821">
                  <c:v>3075.5620077387021</c:v>
                </c:pt>
                <c:pt idx="3822">
                  <c:v>3988.0105853065302</c:v>
                </c:pt>
                <c:pt idx="3823">
                  <c:v>8177.7216866259696</c:v>
                </c:pt>
                <c:pt idx="3824">
                  <c:v>5213.0176127189507</c:v>
                </c:pt>
                <c:pt idx="3825">
                  <c:v>7649.3269205083097</c:v>
                </c:pt>
                <c:pt idx="3826">
                  <c:v>4692.7513181900986</c:v>
                </c:pt>
                <c:pt idx="3827">
                  <c:v>2717.415094383342</c:v>
                </c:pt>
                <c:pt idx="3828">
                  <c:v>5888.7468650907276</c:v>
                </c:pt>
                <c:pt idx="3829">
                  <c:v>4238.0690574736573</c:v>
                </c:pt>
                <c:pt idx="3830">
                  <c:v>2590.752989059346</c:v>
                </c:pt>
                <c:pt idx="3831">
                  <c:v>11492.54232643672</c:v>
                </c:pt>
                <c:pt idx="3832">
                  <c:v>5809.9152519921381</c:v>
                </c:pt>
                <c:pt idx="3833">
                  <c:v>5446.8439891936941</c:v>
                </c:pt>
                <c:pt idx="3834">
                  <c:v>4325.7627263359809</c:v>
                </c:pt>
                <c:pt idx="3835">
                  <c:v>7755.3585544094949</c:v>
                </c:pt>
                <c:pt idx="3836">
                  <c:v>5910.1863205336958</c:v>
                </c:pt>
                <c:pt idx="3837">
                  <c:v>3038.3453145358899</c:v>
                </c:pt>
                <c:pt idx="3838">
                  <c:v>5190.0775730240457</c:v>
                </c:pt>
                <c:pt idx="3839">
                  <c:v>2338.443882766448</c:v>
                </c:pt>
                <c:pt idx="3840">
                  <c:v>2348.4173789630968</c:v>
                </c:pt>
                <c:pt idx="3841">
                  <c:v>4122.4902868315276</c:v>
                </c:pt>
                <c:pt idx="3842">
                  <c:v>2488.158084459475</c:v>
                </c:pt>
                <c:pt idx="3843">
                  <c:v>3063.9815703144131</c:v>
                </c:pt>
                <c:pt idx="3844">
                  <c:v>4582.0977166312496</c:v>
                </c:pt>
                <c:pt idx="3845">
                  <c:v>4648.4309807169602</c:v>
                </c:pt>
                <c:pt idx="3846">
                  <c:v>1475.9275689740359</c:v>
                </c:pt>
                <c:pt idx="3847">
                  <c:v>1503.4746006066459</c:v>
                </c:pt>
                <c:pt idx="3848">
                  <c:v>2186.7050230576801</c:v>
                </c:pt>
                <c:pt idx="3849">
                  <c:v>2938.9759898034981</c:v>
                </c:pt>
                <c:pt idx="3850">
                  <c:v>1796.950995922768</c:v>
                </c:pt>
                <c:pt idx="3851">
                  <c:v>2790.9785881550902</c:v>
                </c:pt>
                <c:pt idx="3852">
                  <c:v>3778.877444549958</c:v>
                </c:pt>
                <c:pt idx="3853">
                  <c:v>2636.9638741026092</c:v>
                </c:pt>
                <c:pt idx="3854">
                  <c:v>2255.9212148056331</c:v>
                </c:pt>
                <c:pt idx="3855">
                  <c:v>1274.709738783964</c:v>
                </c:pt>
                <c:pt idx="3856">
                  <c:v>2607.9672947515492</c:v>
                </c:pt>
                <c:pt idx="3857">
                  <c:v>3089.0548229114461</c:v>
                </c:pt>
                <c:pt idx="3858">
                  <c:v>1553.9081394745281</c:v>
                </c:pt>
                <c:pt idx="3859">
                  <c:v>1867.4509599691889</c:v>
                </c:pt>
                <c:pt idx="3860">
                  <c:v>4894.3692818155841</c:v>
                </c:pt>
                <c:pt idx="3861">
                  <c:v>2697.3842084383818</c:v>
                </c:pt>
                <c:pt idx="3862">
                  <c:v>1947.9851797185099</c:v>
                </c:pt>
                <c:pt idx="3863">
                  <c:v>1599.8414158777671</c:v>
                </c:pt>
                <c:pt idx="3864">
                  <c:v>1363.360919054652</c:v>
                </c:pt>
                <c:pt idx="3865">
                  <c:v>5821.5394616135936</c:v>
                </c:pt>
                <c:pt idx="3866">
                  <c:v>2283.2200303547888</c:v>
                </c:pt>
                <c:pt idx="3867">
                  <c:v>2367.2236502114129</c:v>
                </c:pt>
                <c:pt idx="3868">
                  <c:v>1422.887630768796</c:v>
                </c:pt>
                <c:pt idx="3869">
                  <c:v>1446.1756125012789</c:v>
                </c:pt>
                <c:pt idx="3870">
                  <c:v>2851.56894474923</c:v>
                </c:pt>
                <c:pt idx="3871">
                  <c:v>2667.8331568749718</c:v>
                </c:pt>
                <c:pt idx="3872">
                  <c:v>3998.2386305866739</c:v>
                </c:pt>
                <c:pt idx="3873">
                  <c:v>1869.3326413661141</c:v>
                </c:pt>
                <c:pt idx="3874">
                  <c:v>1431.5419271591011</c:v>
                </c:pt>
                <c:pt idx="3875">
                  <c:v>1053.4815862710441</c:v>
                </c:pt>
                <c:pt idx="3876">
                  <c:v>1087.985187764182</c:v>
                </c:pt>
                <c:pt idx="3877">
                  <c:v>2313.908040524826</c:v>
                </c:pt>
                <c:pt idx="3878">
                  <c:v>2629.4994726754881</c:v>
                </c:pt>
                <c:pt idx="3879">
                  <c:v>3570.9531977566462</c:v>
                </c:pt>
                <c:pt idx="3880">
                  <c:v>2771.5377882127059</c:v>
                </c:pt>
                <c:pt idx="3881">
                  <c:v>4452.9879465657314</c:v>
                </c:pt>
                <c:pt idx="3882">
                  <c:v>3760.4959681380119</c:v>
                </c:pt>
                <c:pt idx="3883">
                  <c:v>1023.35814387399</c:v>
                </c:pt>
                <c:pt idx="3884">
                  <c:v>1809.5991015433001</c:v>
                </c:pt>
                <c:pt idx="3885">
                  <c:v>1376.9135251586611</c:v>
                </c:pt>
                <c:pt idx="3886">
                  <c:v>1586.8239477103621</c:v>
                </c:pt>
                <c:pt idx="3887">
                  <c:v>3776.9468501136589</c:v>
                </c:pt>
                <c:pt idx="3888">
                  <c:v>3706.5181508693181</c:v>
                </c:pt>
                <c:pt idx="3889">
                  <c:v>3152.0720198745289</c:v>
                </c:pt>
                <c:pt idx="3890">
                  <c:v>2884.0282932012528</c:v>
                </c:pt>
                <c:pt idx="3891">
                  <c:v>4284.2359840807439</c:v>
                </c:pt>
                <c:pt idx="3892">
                  <c:v>3960.5605974805671</c:v>
                </c:pt>
                <c:pt idx="3893">
                  <c:v>2268.8700258655981</c:v>
                </c:pt>
                <c:pt idx="3894">
                  <c:v>1253.11318784579</c:v>
                </c:pt>
                <c:pt idx="3895">
                  <c:v>6437.330730235406</c:v>
                </c:pt>
                <c:pt idx="3896">
                  <c:v>9139.1779854817141</c:v>
                </c:pt>
                <c:pt idx="3897">
                  <c:v>3060.974963011156</c:v>
                </c:pt>
                <c:pt idx="3898">
                  <c:v>3237.4248281272421</c:v>
                </c:pt>
                <c:pt idx="3899">
                  <c:v>4730.7815030239026</c:v>
                </c:pt>
                <c:pt idx="3900">
                  <c:v>3754.0935352405968</c:v>
                </c:pt>
                <c:pt idx="3901">
                  <c:v>3154.8123434315371</c:v>
                </c:pt>
                <c:pt idx="3902">
                  <c:v>2038.008756930805</c:v>
                </c:pt>
                <c:pt idx="3903">
                  <c:v>7211.4937379773592</c:v>
                </c:pt>
                <c:pt idx="3904">
                  <c:v>2729.6254038709249</c:v>
                </c:pt>
                <c:pt idx="3905">
                  <c:v>1319.7499886216101</c:v>
                </c:pt>
                <c:pt idx="3906">
                  <c:v>5904.0770307048788</c:v>
                </c:pt>
                <c:pt idx="3907">
                  <c:v>4032.8525006736609</c:v>
                </c:pt>
                <c:pt idx="3908">
                  <c:v>2154.817767441788</c:v>
                </c:pt>
                <c:pt idx="3909">
                  <c:v>1831.368207913926</c:v>
                </c:pt>
                <c:pt idx="3910">
                  <c:v>5560.7484653209103</c:v>
                </c:pt>
                <c:pt idx="3911">
                  <c:v>1593.4259072009579</c:v>
                </c:pt>
                <c:pt idx="3912">
                  <c:v>4655.0485864041739</c:v>
                </c:pt>
                <c:pt idx="3913">
                  <c:v>2608.4135845094979</c:v>
                </c:pt>
                <c:pt idx="3914">
                  <c:v>5656.65084867921</c:v>
                </c:pt>
                <c:pt idx="3915">
                  <c:v>6942.9959729124803</c:v>
                </c:pt>
                <c:pt idx="3916">
                  <c:v>3113.6523559492321</c:v>
                </c:pt>
                <c:pt idx="3917">
                  <c:v>6344.4750010625276</c:v>
                </c:pt>
                <c:pt idx="3918">
                  <c:v>3336.8729427237458</c:v>
                </c:pt>
                <c:pt idx="3919">
                  <c:v>2955.3312435729658</c:v>
                </c:pt>
                <c:pt idx="3920">
                  <c:v>3016.4480581827461</c:v>
                </c:pt>
                <c:pt idx="3921">
                  <c:v>5505.2730813806302</c:v>
                </c:pt>
                <c:pt idx="3922">
                  <c:v>3813.5738670864548</c:v>
                </c:pt>
                <c:pt idx="3923">
                  <c:v>6355.6133210656944</c:v>
                </c:pt>
                <c:pt idx="3924">
                  <c:v>3708.643056459865</c:v>
                </c:pt>
                <c:pt idx="3925">
                  <c:v>3608.631938696466</c:v>
                </c:pt>
                <c:pt idx="3926">
                  <c:v>2238.2578253814559</c:v>
                </c:pt>
                <c:pt idx="3927">
                  <c:v>4004.3243765872298</c:v>
                </c:pt>
                <c:pt idx="3928">
                  <c:v>5622.7395311022428</c:v>
                </c:pt>
                <c:pt idx="3929">
                  <c:v>1860.340088605542</c:v>
                </c:pt>
                <c:pt idx="3930">
                  <c:v>5103.0221953995624</c:v>
                </c:pt>
                <c:pt idx="3931">
                  <c:v>4679.5727312491108</c:v>
                </c:pt>
                <c:pt idx="3932">
                  <c:v>2515.714950845902</c:v>
                </c:pt>
                <c:pt idx="3933">
                  <c:v>5634.4538927062858</c:v>
                </c:pt>
                <c:pt idx="3934">
                  <c:v>4374.7356533747416</c:v>
                </c:pt>
                <c:pt idx="3935">
                  <c:v>4180.087894185147</c:v>
                </c:pt>
                <c:pt idx="3936">
                  <c:v>4085.1429477127372</c:v>
                </c:pt>
                <c:pt idx="3937">
                  <c:v>2911.14527731318</c:v>
                </c:pt>
                <c:pt idx="3938">
                  <c:v>2674.9174669259669</c:v>
                </c:pt>
                <c:pt idx="3939">
                  <c:v>2416.6137352605469</c:v>
                </c:pt>
                <c:pt idx="3940">
                  <c:v>2182.878404856926</c:v>
                </c:pt>
                <c:pt idx="3941">
                  <c:v>2333.946712305768</c:v>
                </c:pt>
                <c:pt idx="3942">
                  <c:v>3282.6328277395291</c:v>
                </c:pt>
                <c:pt idx="3943">
                  <c:v>2705.4458856665651</c:v>
                </c:pt>
                <c:pt idx="3944">
                  <c:v>1681.6954687181069</c:v>
                </c:pt>
                <c:pt idx="3945">
                  <c:v>4378.4506619030726</c:v>
                </c:pt>
                <c:pt idx="3946">
                  <c:v>2076.1721208758449</c:v>
                </c:pt>
                <c:pt idx="3947">
                  <c:v>2077.4986222271682</c:v>
                </c:pt>
                <c:pt idx="3948">
                  <c:v>3540.3155163082629</c:v>
                </c:pt>
                <c:pt idx="3949">
                  <c:v>5356.4753011065386</c:v>
                </c:pt>
                <c:pt idx="3950">
                  <c:v>3014.454580849811</c:v>
                </c:pt>
                <c:pt idx="3951">
                  <c:v>3286.370784049524</c:v>
                </c:pt>
                <c:pt idx="3952">
                  <c:v>2367.217093690952</c:v>
                </c:pt>
                <c:pt idx="3953">
                  <c:v>4588.2917940700409</c:v>
                </c:pt>
                <c:pt idx="3954">
                  <c:v>5196.9388127199454</c:v>
                </c:pt>
                <c:pt idx="3955">
                  <c:v>3026.5592038437899</c:v>
                </c:pt>
                <c:pt idx="3956">
                  <c:v>3212.201446287188</c:v>
                </c:pt>
                <c:pt idx="3957">
                  <c:v>5369.6267306713289</c:v>
                </c:pt>
                <c:pt idx="3958">
                  <c:v>4831.3141241576359</c:v>
                </c:pt>
                <c:pt idx="3959">
                  <c:v>6963.1254673020012</c:v>
                </c:pt>
                <c:pt idx="3960">
                  <c:v>5640.2127817207129</c:v>
                </c:pt>
                <c:pt idx="3961">
                  <c:v>2728.036977360061</c:v>
                </c:pt>
                <c:pt idx="3962">
                  <c:v>4817.7437484118218</c:v>
                </c:pt>
                <c:pt idx="3963">
                  <c:v>6990.1467860012845</c:v>
                </c:pt>
                <c:pt idx="3964">
                  <c:v>2950.540520256201</c:v>
                </c:pt>
                <c:pt idx="3965">
                  <c:v>1902.640014893972</c:v>
                </c:pt>
                <c:pt idx="3966">
                  <c:v>3741.594254946755</c:v>
                </c:pt>
                <c:pt idx="3967">
                  <c:v>4376.8297508374289</c:v>
                </c:pt>
                <c:pt idx="3968">
                  <c:v>4498.8836720339204</c:v>
                </c:pt>
                <c:pt idx="3969">
                  <c:v>3154.7436118135652</c:v>
                </c:pt>
                <c:pt idx="3970">
                  <c:v>4971.8755855827603</c:v>
                </c:pt>
                <c:pt idx="3971">
                  <c:v>3810.1105391846618</c:v>
                </c:pt>
                <c:pt idx="3972">
                  <c:v>5056.2800466865401</c:v>
                </c:pt>
                <c:pt idx="3973">
                  <c:v>3565.549291659861</c:v>
                </c:pt>
                <c:pt idx="3974">
                  <c:v>2784.5507860205248</c:v>
                </c:pt>
                <c:pt idx="3975">
                  <c:v>2039.12202268583</c:v>
                </c:pt>
                <c:pt idx="3976">
                  <c:v>1784.93592888338</c:v>
                </c:pt>
                <c:pt idx="3977">
                  <c:v>2312.6069083803991</c:v>
                </c:pt>
                <c:pt idx="3978">
                  <c:v>3539.6435856692692</c:v>
                </c:pt>
                <c:pt idx="3979">
                  <c:v>6590.3523564372781</c:v>
                </c:pt>
                <c:pt idx="3980">
                  <c:v>4101.4287248100272</c:v>
                </c:pt>
                <c:pt idx="3981">
                  <c:v>2187.2425079268819</c:v>
                </c:pt>
                <c:pt idx="3982">
                  <c:v>7153.4552052818517</c:v>
                </c:pt>
                <c:pt idx="3983">
                  <c:v>3848.9671051468208</c:v>
                </c:pt>
                <c:pt idx="3984">
                  <c:v>4607.2550490347548</c:v>
                </c:pt>
                <c:pt idx="3985">
                  <c:v>3146.8451395772572</c:v>
                </c:pt>
                <c:pt idx="3986">
                  <c:v>5276.4888480361506</c:v>
                </c:pt>
                <c:pt idx="3987">
                  <c:v>4605.4184809428807</c:v>
                </c:pt>
                <c:pt idx="3988">
                  <c:v>1827.8619646932391</c:v>
                </c:pt>
                <c:pt idx="3989">
                  <c:v>2299.849838010221</c:v>
                </c:pt>
                <c:pt idx="3990">
                  <c:v>4200.8437588855404</c:v>
                </c:pt>
                <c:pt idx="3991">
                  <c:v>1823.0183422606319</c:v>
                </c:pt>
                <c:pt idx="3992">
                  <c:v>3388.2992342063412</c:v>
                </c:pt>
                <c:pt idx="3993">
                  <c:v>4171.9097271339442</c:v>
                </c:pt>
                <c:pt idx="3994">
                  <c:v>3148.9564478396819</c:v>
                </c:pt>
                <c:pt idx="3995">
                  <c:v>2524.4869664347698</c:v>
                </c:pt>
                <c:pt idx="3996">
                  <c:v>3936.880677917005</c:v>
                </c:pt>
                <c:pt idx="3997">
                  <c:v>4151.0203480570544</c:v>
                </c:pt>
                <c:pt idx="3998">
                  <c:v>2886.7812454562618</c:v>
                </c:pt>
                <c:pt idx="3999">
                  <c:v>7564.7370517196659</c:v>
                </c:pt>
                <c:pt idx="4000">
                  <c:v>1229.0428951310259</c:v>
                </c:pt>
                <c:pt idx="4001">
                  <c:v>529.19030188809324</c:v>
                </c:pt>
                <c:pt idx="4002">
                  <c:v>1343.4468209638089</c:v>
                </c:pt>
                <c:pt idx="4003">
                  <c:v>986.58729344257972</c:v>
                </c:pt>
                <c:pt idx="4004">
                  <c:v>712.36252784723399</c:v>
                </c:pt>
                <c:pt idx="4005">
                  <c:v>787.46691345891554</c:v>
                </c:pt>
                <c:pt idx="4006">
                  <c:v>2362.4556139052302</c:v>
                </c:pt>
                <c:pt idx="4007">
                  <c:v>2244.9882701019519</c:v>
                </c:pt>
                <c:pt idx="4008">
                  <c:v>691.1620870261545</c:v>
                </c:pt>
                <c:pt idx="4009">
                  <c:v>1645.578630268597</c:v>
                </c:pt>
                <c:pt idx="4010">
                  <c:v>1453.06974648764</c:v>
                </c:pt>
                <c:pt idx="4011">
                  <c:v>841.75471217079337</c:v>
                </c:pt>
                <c:pt idx="4012">
                  <c:v>4887.3912170476597</c:v>
                </c:pt>
                <c:pt idx="4013">
                  <c:v>3045.160472376554</c:v>
                </c:pt>
                <c:pt idx="4014">
                  <c:v>10847.07457568429</c:v>
                </c:pt>
                <c:pt idx="4015">
                  <c:v>1541.805602607322</c:v>
                </c:pt>
                <c:pt idx="4016">
                  <c:v>1688.9603808326899</c:v>
                </c:pt>
                <c:pt idx="4017">
                  <c:v>4274.5603620945458</c:v>
                </c:pt>
                <c:pt idx="4018">
                  <c:v>2030.6067168529889</c:v>
                </c:pt>
                <c:pt idx="4019">
                  <c:v>3892.2345638051811</c:v>
                </c:pt>
                <c:pt idx="4020">
                  <c:v>6675.4463687415873</c:v>
                </c:pt>
                <c:pt idx="4021">
                  <c:v>3894.1182196046229</c:v>
                </c:pt>
                <c:pt idx="4022">
                  <c:v>1193.709708737269</c:v>
                </c:pt>
                <c:pt idx="4023">
                  <c:v>1438.7695491343561</c:v>
                </c:pt>
                <c:pt idx="4024">
                  <c:v>3877.0431652325519</c:v>
                </c:pt>
                <c:pt idx="4025">
                  <c:v>7273.5394909692159</c:v>
                </c:pt>
                <c:pt idx="4026">
                  <c:v>8946.9902589967096</c:v>
                </c:pt>
                <c:pt idx="4027">
                  <c:v>2522.8381529474718</c:v>
                </c:pt>
                <c:pt idx="4028">
                  <c:v>3834.583200513267</c:v>
                </c:pt>
                <c:pt idx="4029">
                  <c:v>4145.4055905144342</c:v>
                </c:pt>
                <c:pt idx="4030">
                  <c:v>4765.0121524754413</c:v>
                </c:pt>
                <c:pt idx="4031">
                  <c:v>4646.2938561927931</c:v>
                </c:pt>
                <c:pt idx="4032">
                  <c:v>7724.061198512687</c:v>
                </c:pt>
                <c:pt idx="4033">
                  <c:v>4742.1677410411548</c:v>
                </c:pt>
                <c:pt idx="4034">
                  <c:v>1845.5618620052271</c:v>
                </c:pt>
                <c:pt idx="4035">
                  <c:v>3138.9192119382078</c:v>
                </c:pt>
                <c:pt idx="4036">
                  <c:v>7220.2497720503379</c:v>
                </c:pt>
                <c:pt idx="4037">
                  <c:v>3683.8220059652108</c:v>
                </c:pt>
                <c:pt idx="4038">
                  <c:v>4168.2718694230471</c:v>
                </c:pt>
                <c:pt idx="4039">
                  <c:v>4966.6442349497474</c:v>
                </c:pt>
                <c:pt idx="4040">
                  <c:v>4523.8122716650614</c:v>
                </c:pt>
                <c:pt idx="4041">
                  <c:v>3808.3070888906759</c:v>
                </c:pt>
                <c:pt idx="4042">
                  <c:v>5951.5603259293093</c:v>
                </c:pt>
                <c:pt idx="4043">
                  <c:v>6670.9101199920769</c:v>
                </c:pt>
                <c:pt idx="4044">
                  <c:v>4590.8400788820954</c:v>
                </c:pt>
                <c:pt idx="4045">
                  <c:v>5054.0827587156673</c:v>
                </c:pt>
                <c:pt idx="4046">
                  <c:v>2090.073972945358</c:v>
                </c:pt>
                <c:pt idx="4047">
                  <c:v>5137.583203594746</c:v>
                </c:pt>
                <c:pt idx="4048">
                  <c:v>5842.5605669452889</c:v>
                </c:pt>
                <c:pt idx="4049">
                  <c:v>6743.6636984446086</c:v>
                </c:pt>
                <c:pt idx="4050">
                  <c:v>5861.1093461352184</c:v>
                </c:pt>
                <c:pt idx="4051">
                  <c:v>6453.0711248450498</c:v>
                </c:pt>
                <c:pt idx="4052">
                  <c:v>4527.6390016058067</c:v>
                </c:pt>
                <c:pt idx="4053">
                  <c:v>6947.8477910100628</c:v>
                </c:pt>
                <c:pt idx="4054">
                  <c:v>9424.4667887312717</c:v>
                </c:pt>
                <c:pt idx="4055">
                  <c:v>7473.4676256210541</c:v>
                </c:pt>
                <c:pt idx="4056">
                  <c:v>8990.8312633577734</c:v>
                </c:pt>
                <c:pt idx="4057">
                  <c:v>5127.6335492609714</c:v>
                </c:pt>
                <c:pt idx="4058">
                  <c:v>5883.7588503970137</c:v>
                </c:pt>
                <c:pt idx="4059">
                  <c:v>5263.650454584129</c:v>
                </c:pt>
                <c:pt idx="4060">
                  <c:v>6971.3579490555958</c:v>
                </c:pt>
                <c:pt idx="4061">
                  <c:v>8020.3041806659703</c:v>
                </c:pt>
                <c:pt idx="4062">
                  <c:v>5929.7977387690416</c:v>
                </c:pt>
                <c:pt idx="4063">
                  <c:v>3116.2321939903359</c:v>
                </c:pt>
                <c:pt idx="4064">
                  <c:v>3596.0778966416729</c:v>
                </c:pt>
                <c:pt idx="4065">
                  <c:v>4743.8906133203418</c:v>
                </c:pt>
                <c:pt idx="4066">
                  <c:v>3849.6175408235758</c:v>
                </c:pt>
                <c:pt idx="4067">
                  <c:v>7675.088942034321</c:v>
                </c:pt>
                <c:pt idx="4068">
                  <c:v>7384.1110244472702</c:v>
                </c:pt>
                <c:pt idx="4069">
                  <c:v>6656.9790244252381</c:v>
                </c:pt>
                <c:pt idx="4070">
                  <c:v>8249.9788701660764</c:v>
                </c:pt>
                <c:pt idx="4071">
                  <c:v>5940.9877657580673</c:v>
                </c:pt>
                <c:pt idx="4072">
                  <c:v>2802.444435629885</c:v>
                </c:pt>
                <c:pt idx="4073">
                  <c:v>10233.8776364819</c:v>
                </c:pt>
                <c:pt idx="4074">
                  <c:v>6331.0936465526711</c:v>
                </c:pt>
                <c:pt idx="4075">
                  <c:v>4777.2148624160673</c:v>
                </c:pt>
                <c:pt idx="4076">
                  <c:v>6262.7004459385007</c:v>
                </c:pt>
                <c:pt idx="4077">
                  <c:v>4722.7822616715557</c:v>
                </c:pt>
                <c:pt idx="4078">
                  <c:v>12803.74232677192</c:v>
                </c:pt>
                <c:pt idx="4079">
                  <c:v>10117.942877122039</c:v>
                </c:pt>
                <c:pt idx="4080">
                  <c:v>12287.591993803801</c:v>
                </c:pt>
                <c:pt idx="4081">
                  <c:v>13628.062047050689</c:v>
                </c:pt>
                <c:pt idx="4082">
                  <c:v>9564.7804438663843</c:v>
                </c:pt>
                <c:pt idx="4083">
                  <c:v>6034.1799259127929</c:v>
                </c:pt>
                <c:pt idx="4084">
                  <c:v>11605.01703617909</c:v>
                </c:pt>
                <c:pt idx="4085">
                  <c:v>7033.101506541776</c:v>
                </c:pt>
                <c:pt idx="4086">
                  <c:v>2954.434007394309</c:v>
                </c:pt>
                <c:pt idx="4087">
                  <c:v>5285.6789529520993</c:v>
                </c:pt>
                <c:pt idx="4088">
                  <c:v>6301.8178939712288</c:v>
                </c:pt>
                <c:pt idx="4089">
                  <c:v>5242.3840760975963</c:v>
                </c:pt>
                <c:pt idx="4090">
                  <c:v>15841.379053887809</c:v>
                </c:pt>
                <c:pt idx="4091">
                  <c:v>8262.0464637779514</c:v>
                </c:pt>
                <c:pt idx="4092">
                  <c:v>9430.2400946327452</c:v>
                </c:pt>
                <c:pt idx="4093">
                  <c:v>10616.95519831403</c:v>
                </c:pt>
                <c:pt idx="4094">
                  <c:v>10836.97620778734</c:v>
                </c:pt>
                <c:pt idx="4095">
                  <c:v>10095.332153130121</c:v>
                </c:pt>
                <c:pt idx="4096">
                  <c:v>11225.899904968661</c:v>
                </c:pt>
                <c:pt idx="4097">
                  <c:v>11572.420000993679</c:v>
                </c:pt>
                <c:pt idx="4098">
                  <c:v>6873.4296038526936</c:v>
                </c:pt>
                <c:pt idx="4099">
                  <c:v>7024.9857380583908</c:v>
                </c:pt>
                <c:pt idx="4100">
                  <c:v>11953.24525234226</c:v>
                </c:pt>
                <c:pt idx="4101">
                  <c:v>17608.210593450622</c:v>
                </c:pt>
                <c:pt idx="4102">
                  <c:v>6333.7661698481443</c:v>
                </c:pt>
                <c:pt idx="4103">
                  <c:v>12352.45481134388</c:v>
                </c:pt>
                <c:pt idx="4104">
                  <c:v>15318.159051253149</c:v>
                </c:pt>
                <c:pt idx="4105">
                  <c:v>23216.874934778229</c:v>
                </c:pt>
                <c:pt idx="4106">
                  <c:v>9382.2981789951136</c:v>
                </c:pt>
                <c:pt idx="4107">
                  <c:v>3274.6747135952701</c:v>
                </c:pt>
                <c:pt idx="4108">
                  <c:v>1511.1833810755979</c:v>
                </c:pt>
                <c:pt idx="4109">
                  <c:v>5023.8940492037982</c:v>
                </c:pt>
                <c:pt idx="4110">
                  <c:v>3117.9547682478178</c:v>
                </c:pt>
                <c:pt idx="4111">
                  <c:v>4785.4043543499483</c:v>
                </c:pt>
                <c:pt idx="4112">
                  <c:v>3322.9719474880462</c:v>
                </c:pt>
                <c:pt idx="4113">
                  <c:v>2975.0630632043658</c:v>
                </c:pt>
                <c:pt idx="4114">
                  <c:v>3219.820894294875</c:v>
                </c:pt>
                <c:pt idx="4115">
                  <c:v>2742.722667754063</c:v>
                </c:pt>
                <c:pt idx="4116">
                  <c:v>3117.4734607174769</c:v>
                </c:pt>
                <c:pt idx="4117">
                  <c:v>2441.9784918299242</c:v>
                </c:pt>
                <c:pt idx="4118">
                  <c:v>3281.2308147275298</c:v>
                </c:pt>
                <c:pt idx="4119">
                  <c:v>3080.2193656410991</c:v>
                </c:pt>
                <c:pt idx="4120">
                  <c:v>5455.3690925257833</c:v>
                </c:pt>
                <c:pt idx="4121">
                  <c:v>6702.6422917844047</c:v>
                </c:pt>
                <c:pt idx="4122">
                  <c:v>4993.1578337747223</c:v>
                </c:pt>
                <c:pt idx="4123">
                  <c:v>6430.7421818491821</c:v>
                </c:pt>
                <c:pt idx="4124">
                  <c:v>3045.8249524376029</c:v>
                </c:pt>
                <c:pt idx="4125">
                  <c:v>3016.325980418419</c:v>
                </c:pt>
                <c:pt idx="4126">
                  <c:v>2643.4518769594019</c:v>
                </c:pt>
                <c:pt idx="4127">
                  <c:v>3242.9656386214779</c:v>
                </c:pt>
                <c:pt idx="4128">
                  <c:v>5538.6911704794893</c:v>
                </c:pt>
                <c:pt idx="4129">
                  <c:v>4295.4796924996117</c:v>
                </c:pt>
                <c:pt idx="4130">
                  <c:v>1223.621368408943</c:v>
                </c:pt>
                <c:pt idx="4131">
                  <c:v>2872.6561367524459</c:v>
                </c:pt>
                <c:pt idx="4132">
                  <c:v>1863.038390885218</c:v>
                </c:pt>
                <c:pt idx="4133">
                  <c:v>1607.752591371835</c:v>
                </c:pt>
                <c:pt idx="4134">
                  <c:v>5072.9553773839207</c:v>
                </c:pt>
                <c:pt idx="4135">
                  <c:v>1200.576908883693</c:v>
                </c:pt>
                <c:pt idx="4136">
                  <c:v>1958.293616755104</c:v>
                </c:pt>
                <c:pt idx="4137">
                  <c:v>3815.9778714029608</c:v>
                </c:pt>
                <c:pt idx="4138">
                  <c:v>4864.0333488473252</c:v>
                </c:pt>
                <c:pt idx="4139">
                  <c:v>3879.9352943800141</c:v>
                </c:pt>
                <c:pt idx="4140">
                  <c:v>9359.9722161653826</c:v>
                </c:pt>
                <c:pt idx="4141">
                  <c:v>8598.499149063824</c:v>
                </c:pt>
                <c:pt idx="4142">
                  <c:v>12632.941305633871</c:v>
                </c:pt>
                <c:pt idx="4143">
                  <c:v>14033.205099370691</c:v>
                </c:pt>
                <c:pt idx="4144">
                  <c:v>5221.8790724371311</c:v>
                </c:pt>
                <c:pt idx="4145">
                  <c:v>2138.817161301276</c:v>
                </c:pt>
                <c:pt idx="4146">
                  <c:v>1993.2598248063559</c:v>
                </c:pt>
                <c:pt idx="4147">
                  <c:v>3151.177205157695</c:v>
                </c:pt>
                <c:pt idx="4148">
                  <c:v>6560.9090030186926</c:v>
                </c:pt>
                <c:pt idx="4149">
                  <c:v>17061.807252475352</c:v>
                </c:pt>
                <c:pt idx="4150">
                  <c:v>11113.79131675873</c:v>
                </c:pt>
                <c:pt idx="4151">
                  <c:v>10742.103904477761</c:v>
                </c:pt>
                <c:pt idx="4152">
                  <c:v>19620.96303698339</c:v>
                </c:pt>
                <c:pt idx="4153">
                  <c:v>9439.5846500732623</c:v>
                </c:pt>
                <c:pt idx="4154">
                  <c:v>7851.5978157459303</c:v>
                </c:pt>
                <c:pt idx="4155">
                  <c:v>4986.9172274829498</c:v>
                </c:pt>
                <c:pt idx="4156">
                  <c:v>1306.847631932128</c:v>
                </c:pt>
                <c:pt idx="4157">
                  <c:v>4823.5334828439682</c:v>
                </c:pt>
                <c:pt idx="4158">
                  <c:v>1570.9111466933739</c:v>
                </c:pt>
                <c:pt idx="4159">
                  <c:v>19026.373177732781</c:v>
                </c:pt>
                <c:pt idx="4160">
                  <c:v>1623.7965226200431</c:v>
                </c:pt>
                <c:pt idx="4161">
                  <c:v>1040.3870046044781</c:v>
                </c:pt>
                <c:pt idx="4162">
                  <c:v>3644.827157233035</c:v>
                </c:pt>
                <c:pt idx="4163">
                  <c:v>2292.859144504956</c:v>
                </c:pt>
                <c:pt idx="4164">
                  <c:v>1641.4573788553059</c:v>
                </c:pt>
                <c:pt idx="4165">
                  <c:v>3576.8413916016571</c:v>
                </c:pt>
                <c:pt idx="4166">
                  <c:v>531.37078881141304</c:v>
                </c:pt>
                <c:pt idx="4167">
                  <c:v>2294.621802870809</c:v>
                </c:pt>
                <c:pt idx="4168">
                  <c:v>1159.088462583878</c:v>
                </c:pt>
                <c:pt idx="4169">
                  <c:v>3359.9362149923172</c:v>
                </c:pt>
                <c:pt idx="4170">
                  <c:v>3615.321554240857</c:v>
                </c:pt>
                <c:pt idx="4171">
                  <c:v>8990.5479550016244</c:v>
                </c:pt>
                <c:pt idx="4172">
                  <c:v>5891.1043777917912</c:v>
                </c:pt>
                <c:pt idx="4173">
                  <c:v>936.27009540481072</c:v>
                </c:pt>
                <c:pt idx="4174">
                  <c:v>2127.137184152361</c:v>
                </c:pt>
                <c:pt idx="4175">
                  <c:v>4369.1137433070726</c:v>
                </c:pt>
                <c:pt idx="4176">
                  <c:v>1831.700988107747</c:v>
                </c:pt>
                <c:pt idx="4177">
                  <c:v>2983.3689704374051</c:v>
                </c:pt>
                <c:pt idx="4178">
                  <c:v>1764.3176019204129</c:v>
                </c:pt>
                <c:pt idx="4179">
                  <c:v>2014.531940214835</c:v>
                </c:pt>
                <c:pt idx="4180">
                  <c:v>4353.1230092144406</c:v>
                </c:pt>
                <c:pt idx="4181">
                  <c:v>4583.7529376186048</c:v>
                </c:pt>
                <c:pt idx="4182">
                  <c:v>4742.7575662558938</c:v>
                </c:pt>
                <c:pt idx="4183">
                  <c:v>2428.3893778740762</c:v>
                </c:pt>
                <c:pt idx="4184">
                  <c:v>1058.947332207661</c:v>
                </c:pt>
                <c:pt idx="4185">
                  <c:v>2496.7390671334661</c:v>
                </c:pt>
                <c:pt idx="4186">
                  <c:v>1551.1207282404689</c:v>
                </c:pt>
                <c:pt idx="4187">
                  <c:v>2580.355107795599</c:v>
                </c:pt>
                <c:pt idx="4188">
                  <c:v>3366.471678010776</c:v>
                </c:pt>
                <c:pt idx="4189">
                  <c:v>974.75726157569989</c:v>
                </c:pt>
                <c:pt idx="4190">
                  <c:v>2366.545051328409</c:v>
                </c:pt>
                <c:pt idx="4191">
                  <c:v>1265.101730811027</c:v>
                </c:pt>
                <c:pt idx="4192">
                  <c:v>1912.8251448216211</c:v>
                </c:pt>
                <c:pt idx="4193">
                  <c:v>1744.8709905106521</c:v>
                </c:pt>
                <c:pt idx="4194">
                  <c:v>3046.0641160455202</c:v>
                </c:pt>
                <c:pt idx="4195">
                  <c:v>1523.0059996194041</c:v>
                </c:pt>
                <c:pt idx="4196">
                  <c:v>7231.8999468994416</c:v>
                </c:pt>
                <c:pt idx="4197">
                  <c:v>4470.3377783105807</c:v>
                </c:pt>
                <c:pt idx="4198">
                  <c:v>1999.0879669718749</c:v>
                </c:pt>
                <c:pt idx="4199">
                  <c:v>932.41799623109659</c:v>
                </c:pt>
                <c:pt idx="4200">
                  <c:v>2562.591470781731</c:v>
                </c:pt>
                <c:pt idx="4201">
                  <c:v>1792.751438907238</c:v>
                </c:pt>
                <c:pt idx="4202">
                  <c:v>819.84907387933458</c:v>
                </c:pt>
                <c:pt idx="4203">
                  <c:v>1085.063107306948</c:v>
                </c:pt>
                <c:pt idx="4204">
                  <c:v>10611.27129940176</c:v>
                </c:pt>
                <c:pt idx="4205">
                  <c:v>14185.767024759631</c:v>
                </c:pt>
                <c:pt idx="4206">
                  <c:v>6391.7772471580975</c:v>
                </c:pt>
                <c:pt idx="4207">
                  <c:v>5973.8905727865376</c:v>
                </c:pt>
                <c:pt idx="4208">
                  <c:v>4896.3427543652588</c:v>
                </c:pt>
                <c:pt idx="4209">
                  <c:v>8616.2613332088113</c:v>
                </c:pt>
                <c:pt idx="4210">
                  <c:v>10004.79027629301</c:v>
                </c:pt>
                <c:pt idx="4211">
                  <c:v>4279.5239389000353</c:v>
                </c:pt>
                <c:pt idx="4212">
                  <c:v>7284.5720126890301</c:v>
                </c:pt>
                <c:pt idx="4213">
                  <c:v>18105.6521832703</c:v>
                </c:pt>
                <c:pt idx="4214">
                  <c:v>8975.3340557284009</c:v>
                </c:pt>
                <c:pt idx="4215">
                  <c:v>4723.0711579316467</c:v>
                </c:pt>
                <c:pt idx="4216">
                  <c:v>3320.1593533035548</c:v>
                </c:pt>
                <c:pt idx="4217">
                  <c:v>3296.2698116739639</c:v>
                </c:pt>
                <c:pt idx="4218">
                  <c:v>4153.395481384774</c:v>
                </c:pt>
                <c:pt idx="4219">
                  <c:v>2293.0115833755549</c:v>
                </c:pt>
                <c:pt idx="4220">
                  <c:v>5424.4937002709203</c:v>
                </c:pt>
                <c:pt idx="4221">
                  <c:v>1551.997251797899</c:v>
                </c:pt>
                <c:pt idx="4222">
                  <c:v>2161.99416664721</c:v>
                </c:pt>
                <c:pt idx="4223">
                  <c:v>3914.2968133009149</c:v>
                </c:pt>
                <c:pt idx="4224">
                  <c:v>3392.2211825751169</c:v>
                </c:pt>
                <c:pt idx="4225">
                  <c:v>5576.8008902760403</c:v>
                </c:pt>
                <c:pt idx="4226">
                  <c:v>3786.0305607285618</c:v>
                </c:pt>
                <c:pt idx="4227">
                  <c:v>13355.05772379104</c:v>
                </c:pt>
                <c:pt idx="4228">
                  <c:v>13181.679844840261</c:v>
                </c:pt>
                <c:pt idx="4229">
                  <c:v>10680.34846334444</c:v>
                </c:pt>
                <c:pt idx="4230">
                  <c:v>5817.7601173615649</c:v>
                </c:pt>
                <c:pt idx="4231">
                  <c:v>6245.8160891964862</c:v>
                </c:pt>
                <c:pt idx="4232">
                  <c:v>6914.6959483512892</c:v>
                </c:pt>
                <c:pt idx="4233">
                  <c:v>5231.1977743943853</c:v>
                </c:pt>
                <c:pt idx="4234">
                  <c:v>9110.0230813023882</c:v>
                </c:pt>
                <c:pt idx="4235">
                  <c:v>5999.286621822871</c:v>
                </c:pt>
                <c:pt idx="4236">
                  <c:v>4047.2508966762862</c:v>
                </c:pt>
                <c:pt idx="4237">
                  <c:v>1673.500835894677</c:v>
                </c:pt>
                <c:pt idx="4238">
                  <c:v>15005.96866012922</c:v>
                </c:pt>
                <c:pt idx="4239">
                  <c:v>12843.51661800271</c:v>
                </c:pt>
                <c:pt idx="4240">
                  <c:v>7509.1509520922282</c:v>
                </c:pt>
                <c:pt idx="4241">
                  <c:v>3649.6910825329428</c:v>
                </c:pt>
                <c:pt idx="4242">
                  <c:v>44613.211937221662</c:v>
                </c:pt>
                <c:pt idx="4243">
                  <c:v>2806.1300888633882</c:v>
                </c:pt>
                <c:pt idx="4244">
                  <c:v>9111.8691861656152</c:v>
                </c:pt>
                <c:pt idx="4245">
                  <c:v>2983.2342267155209</c:v>
                </c:pt>
                <c:pt idx="4246">
                  <c:v>1001.226156938297</c:v>
                </c:pt>
                <c:pt idx="4247">
                  <c:v>7336.9424417531191</c:v>
                </c:pt>
                <c:pt idx="4248">
                  <c:v>2400.6068706509518</c:v>
                </c:pt>
                <c:pt idx="4249">
                  <c:v>6085.6733098517634</c:v>
                </c:pt>
                <c:pt idx="4250">
                  <c:v>2790.7568588904251</c:v>
                </c:pt>
                <c:pt idx="4251">
                  <c:v>6020.6936299741883</c:v>
                </c:pt>
                <c:pt idx="4252">
                  <c:v>5006.7912414616121</c:v>
                </c:pt>
                <c:pt idx="4253">
                  <c:v>1903.0100107054941</c:v>
                </c:pt>
                <c:pt idx="4254">
                  <c:v>3688.3119121143582</c:v>
                </c:pt>
                <c:pt idx="4255">
                  <c:v>8112.1706962396174</c:v>
                </c:pt>
                <c:pt idx="4256">
                  <c:v>4782.2080552443022</c:v>
                </c:pt>
                <c:pt idx="4257">
                  <c:v>3834.4828784162391</c:v>
                </c:pt>
                <c:pt idx="4258">
                  <c:v>1403.607465310401</c:v>
                </c:pt>
                <c:pt idx="4259">
                  <c:v>6963.3417203948866</c:v>
                </c:pt>
                <c:pt idx="4260">
                  <c:v>4878.8975551593658</c:v>
                </c:pt>
                <c:pt idx="4261">
                  <c:v>16614.082604605341</c:v>
                </c:pt>
                <c:pt idx="4262">
                  <c:v>2260.0219026070722</c:v>
                </c:pt>
                <c:pt idx="4263">
                  <c:v>1475.9864285526201</c:v>
                </c:pt>
                <c:pt idx="4264">
                  <c:v>2421.2132766699501</c:v>
                </c:pt>
                <c:pt idx="4265">
                  <c:v>5744.3187013200777</c:v>
                </c:pt>
                <c:pt idx="4266">
                  <c:v>4131.3706338417087</c:v>
                </c:pt>
                <c:pt idx="4267">
                  <c:v>5396.8584537568804</c:v>
                </c:pt>
                <c:pt idx="4268">
                  <c:v>5101.0662689594556</c:v>
                </c:pt>
                <c:pt idx="4269">
                  <c:v>4410.0799038674277</c:v>
                </c:pt>
                <c:pt idx="4270">
                  <c:v>2860.0031137520291</c:v>
                </c:pt>
                <c:pt idx="4271">
                  <c:v>2968.3606326600302</c:v>
                </c:pt>
                <c:pt idx="4272">
                  <c:v>5070.3755020924309</c:v>
                </c:pt>
                <c:pt idx="4273">
                  <c:v>12543.60321910015</c:v>
                </c:pt>
                <c:pt idx="4274">
                  <c:v>4110.7566654748834</c:v>
                </c:pt>
                <c:pt idx="4275">
                  <c:v>6511.5033089694571</c:v>
                </c:pt>
                <c:pt idx="4276">
                  <c:v>19845.646209987852</c:v>
                </c:pt>
                <c:pt idx="4277">
                  <c:v>16109.085418292359</c:v>
                </c:pt>
                <c:pt idx="4278">
                  <c:v>22225.96812990863</c:v>
                </c:pt>
                <c:pt idx="4279">
                  <c:v>26975.641548574229</c:v>
                </c:pt>
                <c:pt idx="4280">
                  <c:v>29793.571270934699</c:v>
                </c:pt>
                <c:pt idx="4281">
                  <c:v>13058.20498616431</c:v>
                </c:pt>
                <c:pt idx="4282">
                  <c:v>18168.205171785179</c:v>
                </c:pt>
                <c:pt idx="4283">
                  <c:v>1263.475753360364</c:v>
                </c:pt>
                <c:pt idx="4284">
                  <c:v>1040.446907275558</c:v>
                </c:pt>
                <c:pt idx="4285">
                  <c:v>447.44402169701539</c:v>
                </c:pt>
                <c:pt idx="4286">
                  <c:v>1425.2281188879761</c:v>
                </c:pt>
                <c:pt idx="4287">
                  <c:v>1215.161718423863</c:v>
                </c:pt>
                <c:pt idx="4288">
                  <c:v>589.11725878139714</c:v>
                </c:pt>
                <c:pt idx="4289">
                  <c:v>1237.1625378658171</c:v>
                </c:pt>
                <c:pt idx="4290">
                  <c:v>2774.4428813445911</c:v>
                </c:pt>
                <c:pt idx="4291">
                  <c:v>1427.481174469199</c:v>
                </c:pt>
                <c:pt idx="4292">
                  <c:v>501.19314342137312</c:v>
                </c:pt>
                <c:pt idx="4293">
                  <c:v>1967.0911505787869</c:v>
                </c:pt>
                <c:pt idx="4294">
                  <c:v>1499.6445178990721</c:v>
                </c:pt>
                <c:pt idx="4295">
                  <c:v>664.98998553060164</c:v>
                </c:pt>
                <c:pt idx="4296">
                  <c:v>6527.3727848936896</c:v>
                </c:pt>
                <c:pt idx="4297">
                  <c:v>3912.112154062861</c:v>
                </c:pt>
                <c:pt idx="4298">
                  <c:v>8574.1752385656982</c:v>
                </c:pt>
                <c:pt idx="4299">
                  <c:v>1342.2914221844489</c:v>
                </c:pt>
                <c:pt idx="4300">
                  <c:v>2396.0448801315638</c:v>
                </c:pt>
                <c:pt idx="4301">
                  <c:v>4156.2007367513561</c:v>
                </c:pt>
                <c:pt idx="4302">
                  <c:v>1866.822540740854</c:v>
                </c:pt>
                <c:pt idx="4303">
                  <c:v>7113.7132122842831</c:v>
                </c:pt>
                <c:pt idx="4304">
                  <c:v>3790.1388481308582</c:v>
                </c:pt>
                <c:pt idx="4305">
                  <c:v>2339.212447376884</c:v>
                </c:pt>
                <c:pt idx="4306">
                  <c:v>1115.951687083859</c:v>
                </c:pt>
                <c:pt idx="4307">
                  <c:v>2124.0966021966678</c:v>
                </c:pt>
                <c:pt idx="4308">
                  <c:v>4583.8923751941556</c:v>
                </c:pt>
                <c:pt idx="4309">
                  <c:v>9563.585408016912</c:v>
                </c:pt>
                <c:pt idx="4310">
                  <c:v>7086.5882933246494</c:v>
                </c:pt>
                <c:pt idx="4311">
                  <c:v>1855.7104840854911</c:v>
                </c:pt>
                <c:pt idx="4312">
                  <c:v>3121.6332688898829</c:v>
                </c:pt>
                <c:pt idx="4313">
                  <c:v>4971.5946987027946</c:v>
                </c:pt>
                <c:pt idx="4314">
                  <c:v>5166.3975790049408</c:v>
                </c:pt>
                <c:pt idx="4315">
                  <c:v>7698.3636617412831</c:v>
                </c:pt>
                <c:pt idx="4316">
                  <c:v>4896.7488482448107</c:v>
                </c:pt>
                <c:pt idx="4317">
                  <c:v>5041.4563715480808</c:v>
                </c:pt>
                <c:pt idx="4318">
                  <c:v>1229.791492230745</c:v>
                </c:pt>
                <c:pt idx="4319">
                  <c:v>4271.4055255163912</c:v>
                </c:pt>
                <c:pt idx="4320">
                  <c:v>6474.1498231644573</c:v>
                </c:pt>
                <c:pt idx="4321">
                  <c:v>3243.6430454037231</c:v>
                </c:pt>
                <c:pt idx="4322">
                  <c:v>5381.0106217912489</c:v>
                </c:pt>
                <c:pt idx="4323">
                  <c:v>5309.7011148967713</c:v>
                </c:pt>
                <c:pt idx="4324">
                  <c:v>3616.5466904642049</c:v>
                </c:pt>
                <c:pt idx="4325">
                  <c:v>3195.5461576394732</c:v>
                </c:pt>
                <c:pt idx="4326">
                  <c:v>8327.6689052561887</c:v>
                </c:pt>
                <c:pt idx="4327">
                  <c:v>5764.0988006990056</c:v>
                </c:pt>
                <c:pt idx="4328">
                  <c:v>7034.2993736366088</c:v>
                </c:pt>
                <c:pt idx="4329">
                  <c:v>3139.7089734599631</c:v>
                </c:pt>
                <c:pt idx="4330">
                  <c:v>1490.7933771601531</c:v>
                </c:pt>
                <c:pt idx="4331">
                  <c:v>7068.8879489745868</c:v>
                </c:pt>
                <c:pt idx="4332">
                  <c:v>4418.6841323754152</c:v>
                </c:pt>
                <c:pt idx="4333">
                  <c:v>7558.3690777482316</c:v>
                </c:pt>
                <c:pt idx="4334">
                  <c:v>6793.4731021485804</c:v>
                </c:pt>
                <c:pt idx="4335">
                  <c:v>4502.5520399004408</c:v>
                </c:pt>
                <c:pt idx="4336">
                  <c:v>4847.2969233884669</c:v>
                </c:pt>
                <c:pt idx="4337">
                  <c:v>6812.9673972846167</c:v>
                </c:pt>
                <c:pt idx="4338">
                  <c:v>7211.5028276768626</c:v>
                </c:pt>
                <c:pt idx="4339">
                  <c:v>8342.3116802776549</c:v>
                </c:pt>
                <c:pt idx="4340">
                  <c:v>7125.5840733517643</c:v>
                </c:pt>
                <c:pt idx="4341">
                  <c:v>5167.2439649619528</c:v>
                </c:pt>
                <c:pt idx="4342">
                  <c:v>5190.4927566728502</c:v>
                </c:pt>
                <c:pt idx="4343">
                  <c:v>5504.3931677843311</c:v>
                </c:pt>
                <c:pt idx="4344">
                  <c:v>6871.3001906686914</c:v>
                </c:pt>
                <c:pt idx="4345">
                  <c:v>8663.611151248555</c:v>
                </c:pt>
                <c:pt idx="4346">
                  <c:v>6128.9370059620614</c:v>
                </c:pt>
                <c:pt idx="4347">
                  <c:v>1616.567224258833</c:v>
                </c:pt>
                <c:pt idx="4348">
                  <c:v>5294.5718169084048</c:v>
                </c:pt>
                <c:pt idx="4349">
                  <c:v>4650.6175398791929</c:v>
                </c:pt>
                <c:pt idx="4350">
                  <c:v>4118.1618347543244</c:v>
                </c:pt>
                <c:pt idx="4351">
                  <c:v>7366.5829375460944</c:v>
                </c:pt>
                <c:pt idx="4352">
                  <c:v>7752.4459362128791</c:v>
                </c:pt>
                <c:pt idx="4353">
                  <c:v>7656.9439470766347</c:v>
                </c:pt>
                <c:pt idx="4354">
                  <c:v>6189.6368861300234</c:v>
                </c:pt>
                <c:pt idx="4355">
                  <c:v>7055.8355748328804</c:v>
                </c:pt>
                <c:pt idx="4356">
                  <c:v>4765.5660286139764</c:v>
                </c:pt>
                <c:pt idx="4357">
                  <c:v>7643.3183252845338</c:v>
                </c:pt>
                <c:pt idx="4358">
                  <c:v>5942.6927566320164</c:v>
                </c:pt>
                <c:pt idx="4359">
                  <c:v>5400.0107944032306</c:v>
                </c:pt>
                <c:pt idx="4360">
                  <c:v>3569.7262361651401</c:v>
                </c:pt>
                <c:pt idx="4361">
                  <c:v>6752.4324729881728</c:v>
                </c:pt>
                <c:pt idx="4362">
                  <c:v>13747.043199840189</c:v>
                </c:pt>
                <c:pt idx="4363">
                  <c:v>9186.3028705207307</c:v>
                </c:pt>
                <c:pt idx="4364">
                  <c:v>14501.645602266341</c:v>
                </c:pt>
                <c:pt idx="4365">
                  <c:v>12976.152449841789</c:v>
                </c:pt>
                <c:pt idx="4366">
                  <c:v>9430.830962907592</c:v>
                </c:pt>
                <c:pt idx="4367">
                  <c:v>6175.5463853387664</c:v>
                </c:pt>
                <c:pt idx="4368">
                  <c:v>12373.151965441841</c:v>
                </c:pt>
                <c:pt idx="4369">
                  <c:v>3053.2077327504039</c:v>
                </c:pt>
                <c:pt idx="4370">
                  <c:v>3866.5736094106528</c:v>
                </c:pt>
                <c:pt idx="4371">
                  <c:v>6181.0143664470615</c:v>
                </c:pt>
                <c:pt idx="4372">
                  <c:v>3473.9187359691232</c:v>
                </c:pt>
                <c:pt idx="4373">
                  <c:v>12066.129446007501</c:v>
                </c:pt>
                <c:pt idx="4374">
                  <c:v>12710.7223868574</c:v>
                </c:pt>
                <c:pt idx="4375">
                  <c:v>5812.0213448888953</c:v>
                </c:pt>
                <c:pt idx="4376">
                  <c:v>8825.3388181081136</c:v>
                </c:pt>
                <c:pt idx="4377">
                  <c:v>10500.316657120729</c:v>
                </c:pt>
                <c:pt idx="4378">
                  <c:v>9081.4837813328249</c:v>
                </c:pt>
                <c:pt idx="4379">
                  <c:v>12119.16614321899</c:v>
                </c:pt>
                <c:pt idx="4380">
                  <c:v>11814.804710421309</c:v>
                </c:pt>
                <c:pt idx="4381">
                  <c:v>11517.637371993589</c:v>
                </c:pt>
                <c:pt idx="4382">
                  <c:v>9627.0373463359047</c:v>
                </c:pt>
                <c:pt idx="4383">
                  <c:v>6274.0238010787734</c:v>
                </c:pt>
                <c:pt idx="4384">
                  <c:v>11676.607876979389</c:v>
                </c:pt>
                <c:pt idx="4385">
                  <c:v>17108.733542246391</c:v>
                </c:pt>
                <c:pt idx="4386">
                  <c:v>11319.27207112406</c:v>
                </c:pt>
                <c:pt idx="4387">
                  <c:v>5903.4484997447071</c:v>
                </c:pt>
                <c:pt idx="4388">
                  <c:v>22526.08820800162</c:v>
                </c:pt>
                <c:pt idx="4389">
                  <c:v>10215.78326823</c:v>
                </c:pt>
                <c:pt idx="4390">
                  <c:v>9153.0944779689635</c:v>
                </c:pt>
                <c:pt idx="4391">
                  <c:v>2970.4442620145942</c:v>
                </c:pt>
                <c:pt idx="4392">
                  <c:v>1458.660103374945</c:v>
                </c:pt>
                <c:pt idx="4393">
                  <c:v>5079.6926393938984</c:v>
                </c:pt>
                <c:pt idx="4394">
                  <c:v>4482.6414063688844</c:v>
                </c:pt>
                <c:pt idx="4395">
                  <c:v>3549.3144392910021</c:v>
                </c:pt>
                <c:pt idx="4396">
                  <c:v>2841.2513807396408</c:v>
                </c:pt>
                <c:pt idx="4397">
                  <c:v>3669.1964045228278</c:v>
                </c:pt>
                <c:pt idx="4398">
                  <c:v>3411.9404852291109</c:v>
                </c:pt>
                <c:pt idx="4399">
                  <c:v>2958.972901105521</c:v>
                </c:pt>
                <c:pt idx="4400">
                  <c:v>1641.655862317077</c:v>
                </c:pt>
                <c:pt idx="4401">
                  <c:v>3152.969330530917</c:v>
                </c:pt>
                <c:pt idx="4402">
                  <c:v>2732.362449156918</c:v>
                </c:pt>
                <c:pt idx="4403">
                  <c:v>4834.0609669510268</c:v>
                </c:pt>
                <c:pt idx="4404">
                  <c:v>4991.9295683614646</c:v>
                </c:pt>
                <c:pt idx="4405">
                  <c:v>8923.7497746485933</c:v>
                </c:pt>
                <c:pt idx="4406">
                  <c:v>2841.7178988281562</c:v>
                </c:pt>
                <c:pt idx="4407">
                  <c:v>8439.8533776639142</c:v>
                </c:pt>
                <c:pt idx="4408">
                  <c:v>2807.9105913731</c:v>
                </c:pt>
                <c:pt idx="4409">
                  <c:v>2579.6147063434009</c:v>
                </c:pt>
                <c:pt idx="4410">
                  <c:v>2263.9283910410968</c:v>
                </c:pt>
                <c:pt idx="4411">
                  <c:v>3523.2775285620669</c:v>
                </c:pt>
                <c:pt idx="4412">
                  <c:v>6093.7726497440644</c:v>
                </c:pt>
                <c:pt idx="4413">
                  <c:v>3125.9641051108219</c:v>
                </c:pt>
                <c:pt idx="4414">
                  <c:v>1802.9557541023059</c:v>
                </c:pt>
                <c:pt idx="4415">
                  <c:v>2453.0233442783929</c:v>
                </c:pt>
                <c:pt idx="4416">
                  <c:v>1832.7945470840191</c:v>
                </c:pt>
                <c:pt idx="4417">
                  <c:v>1632.7060759107389</c:v>
                </c:pt>
                <c:pt idx="4418">
                  <c:v>5251.0821819196753</c:v>
                </c:pt>
                <c:pt idx="4419">
                  <c:v>1188.6732652684011</c:v>
                </c:pt>
                <c:pt idx="4420">
                  <c:v>2082.260139265813</c:v>
                </c:pt>
                <c:pt idx="4421">
                  <c:v>4571.4900269980662</c:v>
                </c:pt>
                <c:pt idx="4422">
                  <c:v>5090.4476642580366</c:v>
                </c:pt>
                <c:pt idx="4423">
                  <c:v>3184.2230260222468</c:v>
                </c:pt>
                <c:pt idx="4424">
                  <c:v>10436.48157267559</c:v>
                </c:pt>
                <c:pt idx="4425">
                  <c:v>11283.324509845501</c:v>
                </c:pt>
                <c:pt idx="4426">
                  <c:v>17521.415650798739</c:v>
                </c:pt>
                <c:pt idx="4427">
                  <c:v>7669.1223680728481</c:v>
                </c:pt>
                <c:pt idx="4428">
                  <c:v>4486.8581369042176</c:v>
                </c:pt>
                <c:pt idx="4429">
                  <c:v>1541.668958957104</c:v>
                </c:pt>
                <c:pt idx="4430">
                  <c:v>3148.933649058733</c:v>
                </c:pt>
                <c:pt idx="4431">
                  <c:v>2605.0570979884042</c:v>
                </c:pt>
                <c:pt idx="4432">
                  <c:v>8472.8205204077076</c:v>
                </c:pt>
                <c:pt idx="4433">
                  <c:v>15283.793397245399</c:v>
                </c:pt>
                <c:pt idx="4434">
                  <c:v>15054.895319057499</c:v>
                </c:pt>
                <c:pt idx="4435">
                  <c:v>16328.871287344609</c:v>
                </c:pt>
                <c:pt idx="4436">
                  <c:v>13440.17893074414</c:v>
                </c:pt>
                <c:pt idx="4437">
                  <c:v>9178.9944469805723</c:v>
                </c:pt>
                <c:pt idx="4438">
                  <c:v>6876.7979741203653</c:v>
                </c:pt>
                <c:pt idx="4439">
                  <c:v>3673.1996014448191</c:v>
                </c:pt>
                <c:pt idx="4440">
                  <c:v>2417.518347507571</c:v>
                </c:pt>
                <c:pt idx="4441">
                  <c:v>4061.5785494396928</c:v>
                </c:pt>
                <c:pt idx="4442">
                  <c:v>1862.1625006189131</c:v>
                </c:pt>
                <c:pt idx="4443">
                  <c:v>18627.152182123889</c:v>
                </c:pt>
                <c:pt idx="4444">
                  <c:v>1890.215426679624</c:v>
                </c:pt>
                <c:pt idx="4445">
                  <c:v>3207.670003157597</c:v>
                </c:pt>
                <c:pt idx="4446">
                  <c:v>1559.0384974892979</c:v>
                </c:pt>
                <c:pt idx="4447">
                  <c:v>2735.4035153997811</c:v>
                </c:pt>
                <c:pt idx="4448">
                  <c:v>1911.132931695955</c:v>
                </c:pt>
                <c:pt idx="4449">
                  <c:v>2325.327694398919</c:v>
                </c:pt>
                <c:pt idx="4450">
                  <c:v>319.70873475146419</c:v>
                </c:pt>
                <c:pt idx="4451">
                  <c:v>2277.3392871048818</c:v>
                </c:pt>
                <c:pt idx="4452">
                  <c:v>1154.075711958548</c:v>
                </c:pt>
                <c:pt idx="4453">
                  <c:v>4163.2624343072812</c:v>
                </c:pt>
                <c:pt idx="4454">
                  <c:v>5230.3354814383074</c:v>
                </c:pt>
                <c:pt idx="4455">
                  <c:v>7123.5291659773839</c:v>
                </c:pt>
                <c:pt idx="4456">
                  <c:v>4019.4407477790392</c:v>
                </c:pt>
                <c:pt idx="4457">
                  <c:v>1500.747948877553</c:v>
                </c:pt>
                <c:pt idx="4458">
                  <c:v>2803.9500489866941</c:v>
                </c:pt>
                <c:pt idx="4459">
                  <c:v>3241.1432266338638</c:v>
                </c:pt>
                <c:pt idx="4460">
                  <c:v>3151.6246497390289</c:v>
                </c:pt>
                <c:pt idx="4461">
                  <c:v>1706.4443230562881</c:v>
                </c:pt>
                <c:pt idx="4462">
                  <c:v>1684.9610582058251</c:v>
                </c:pt>
                <c:pt idx="4463">
                  <c:v>2250.350601967099</c:v>
                </c:pt>
                <c:pt idx="4464">
                  <c:v>6157.7275395419856</c:v>
                </c:pt>
                <c:pt idx="4465">
                  <c:v>5662.4494492956082</c:v>
                </c:pt>
                <c:pt idx="4466">
                  <c:v>4010.9725296245952</c:v>
                </c:pt>
                <c:pt idx="4467">
                  <c:v>875.64349174167478</c:v>
                </c:pt>
                <c:pt idx="4468">
                  <c:v>2374.744415284461</c:v>
                </c:pt>
                <c:pt idx="4469">
                  <c:v>1144.608110185123</c:v>
                </c:pt>
                <c:pt idx="4470">
                  <c:v>1560.7619657983851</c:v>
                </c:pt>
                <c:pt idx="4471">
                  <c:v>3763.0708888244189</c:v>
                </c:pt>
                <c:pt idx="4472">
                  <c:v>2138.8152241711168</c:v>
                </c:pt>
                <c:pt idx="4473">
                  <c:v>1329.531110820393</c:v>
                </c:pt>
                <c:pt idx="4474">
                  <c:v>2313.8052225063038</c:v>
                </c:pt>
                <c:pt idx="4475">
                  <c:v>644.23311500712703</c:v>
                </c:pt>
                <c:pt idx="4476">
                  <c:v>1875.745095303721</c:v>
                </c:pt>
                <c:pt idx="4477">
                  <c:v>2360.6330528896929</c:v>
                </c:pt>
                <c:pt idx="4478">
                  <c:v>2321.6450214207571</c:v>
                </c:pt>
                <c:pt idx="4479">
                  <c:v>4348.9832058344145</c:v>
                </c:pt>
                <c:pt idx="4480">
                  <c:v>5249.0802109114966</c:v>
                </c:pt>
                <c:pt idx="4481">
                  <c:v>3639.7882178190571</c:v>
                </c:pt>
                <c:pt idx="4482">
                  <c:v>1476.074345416059</c:v>
                </c:pt>
                <c:pt idx="4483">
                  <c:v>1632.1860253842069</c:v>
                </c:pt>
                <c:pt idx="4484">
                  <c:v>1921.6276705217381</c:v>
                </c:pt>
                <c:pt idx="4485">
                  <c:v>1570.809036483872</c:v>
                </c:pt>
                <c:pt idx="4486">
                  <c:v>728.80372404429988</c:v>
                </c:pt>
                <c:pt idx="4487">
                  <c:v>1353.663206091943</c:v>
                </c:pt>
                <c:pt idx="4488">
                  <c:v>11860.13851312993</c:v>
                </c:pt>
                <c:pt idx="4489">
                  <c:v>13697.652667760631</c:v>
                </c:pt>
                <c:pt idx="4490">
                  <c:v>4621.8294277520399</c:v>
                </c:pt>
                <c:pt idx="4491">
                  <c:v>4411.4990532410438</c:v>
                </c:pt>
                <c:pt idx="4492">
                  <c:v>8474.3738546859786</c:v>
                </c:pt>
                <c:pt idx="4493">
                  <c:v>12056.70762805674</c:v>
                </c:pt>
                <c:pt idx="4494">
                  <c:v>7707.1277797369912</c:v>
                </c:pt>
                <c:pt idx="4495">
                  <c:v>4348.2789769632291</c:v>
                </c:pt>
                <c:pt idx="4496">
                  <c:v>13586.88477423511</c:v>
                </c:pt>
                <c:pt idx="4497">
                  <c:v>10697.528570858691</c:v>
                </c:pt>
                <c:pt idx="4498">
                  <c:v>8405.844271194308</c:v>
                </c:pt>
                <c:pt idx="4499">
                  <c:v>4764.4706070333759</c:v>
                </c:pt>
                <c:pt idx="4500">
                  <c:v>3017.796427008022</c:v>
                </c:pt>
                <c:pt idx="4501">
                  <c:v>2863.1417453173808</c:v>
                </c:pt>
                <c:pt idx="4502">
                  <c:v>4381.3848867736106</c:v>
                </c:pt>
                <c:pt idx="4503">
                  <c:v>4421.2466478363594</c:v>
                </c:pt>
                <c:pt idx="4504">
                  <c:v>2810.2494776240569</c:v>
                </c:pt>
                <c:pt idx="4505">
                  <c:v>1495.6029131828909</c:v>
                </c:pt>
                <c:pt idx="4506">
                  <c:v>1757.271736839381</c:v>
                </c:pt>
                <c:pt idx="4507">
                  <c:v>3055.926449597408</c:v>
                </c:pt>
                <c:pt idx="4508">
                  <c:v>5389.5065560962421</c:v>
                </c:pt>
                <c:pt idx="4509">
                  <c:v>3888.847716159165</c:v>
                </c:pt>
                <c:pt idx="4510">
                  <c:v>8888.3318007088201</c:v>
                </c:pt>
                <c:pt idx="4511">
                  <c:v>8317.3653482979116</c:v>
                </c:pt>
                <c:pt idx="4512">
                  <c:v>17319.573312978599</c:v>
                </c:pt>
                <c:pt idx="4513">
                  <c:v>10738.638043404429</c:v>
                </c:pt>
                <c:pt idx="4514">
                  <c:v>5063.2649660093284</c:v>
                </c:pt>
                <c:pt idx="4515">
                  <c:v>7886.2987831133814</c:v>
                </c:pt>
                <c:pt idx="4516">
                  <c:v>5579.835176456324</c:v>
                </c:pt>
                <c:pt idx="4517">
                  <c:v>4600.2798155096798</c:v>
                </c:pt>
                <c:pt idx="4518">
                  <c:v>8960.9752967856839</c:v>
                </c:pt>
                <c:pt idx="4519">
                  <c:v>4908.5833504925831</c:v>
                </c:pt>
                <c:pt idx="4520">
                  <c:v>4540.1029661128914</c:v>
                </c:pt>
                <c:pt idx="4521">
                  <c:v>11848.39844702029</c:v>
                </c:pt>
                <c:pt idx="4522">
                  <c:v>10302.488356863039</c:v>
                </c:pt>
                <c:pt idx="4523">
                  <c:v>11311.25722078674</c:v>
                </c:pt>
                <c:pt idx="4524">
                  <c:v>8732.7549233889549</c:v>
                </c:pt>
                <c:pt idx="4525">
                  <c:v>3657.755590965065</c:v>
                </c:pt>
                <c:pt idx="4526">
                  <c:v>45840.842314048692</c:v>
                </c:pt>
                <c:pt idx="4527">
                  <c:v>6825.981475406913</c:v>
                </c:pt>
                <c:pt idx="4528">
                  <c:v>8673.1955409141319</c:v>
                </c:pt>
                <c:pt idx="4529">
                  <c:v>1949.481852351312</c:v>
                </c:pt>
                <c:pt idx="4530">
                  <c:v>3192.6183402406718</c:v>
                </c:pt>
                <c:pt idx="4531">
                  <c:v>5831.6852524823053</c:v>
                </c:pt>
                <c:pt idx="4532">
                  <c:v>2810.0546077004192</c:v>
                </c:pt>
                <c:pt idx="4533">
                  <c:v>5011.4093720791407</c:v>
                </c:pt>
                <c:pt idx="4534">
                  <c:v>3930.6417107534621</c:v>
                </c:pt>
                <c:pt idx="4535">
                  <c:v>6386.2122595226656</c:v>
                </c:pt>
                <c:pt idx="4536">
                  <c:v>3551.1752963068079</c:v>
                </c:pt>
                <c:pt idx="4537">
                  <c:v>1870.4191222671859</c:v>
                </c:pt>
                <c:pt idx="4538">
                  <c:v>3684.4605579873978</c:v>
                </c:pt>
                <c:pt idx="4539">
                  <c:v>8454.0741145410357</c:v>
                </c:pt>
                <c:pt idx="4540">
                  <c:v>4575.3264799667504</c:v>
                </c:pt>
                <c:pt idx="4541">
                  <c:v>3682.0072307871028</c:v>
                </c:pt>
                <c:pt idx="4542">
                  <c:v>2242.4325719336389</c:v>
                </c:pt>
                <c:pt idx="4543">
                  <c:v>10312.48658895335</c:v>
                </c:pt>
                <c:pt idx="4544">
                  <c:v>14413.67641087869</c:v>
                </c:pt>
                <c:pt idx="4545">
                  <c:v>1826.7001584207881</c:v>
                </c:pt>
                <c:pt idx="4546">
                  <c:v>1883.6395442376399</c:v>
                </c:pt>
                <c:pt idx="4547">
                  <c:v>1293.5416772901181</c:v>
                </c:pt>
                <c:pt idx="4548">
                  <c:v>3396.5833857710868</c:v>
                </c:pt>
                <c:pt idx="4549">
                  <c:v>5255.4851770220776</c:v>
                </c:pt>
                <c:pt idx="4550">
                  <c:v>2327.65957712304</c:v>
                </c:pt>
                <c:pt idx="4551">
                  <c:v>8168.5692444351535</c:v>
                </c:pt>
                <c:pt idx="4552">
                  <c:v>2623.7050071314302</c:v>
                </c:pt>
                <c:pt idx="4553">
                  <c:v>4313.0858242220238</c:v>
                </c:pt>
                <c:pt idx="4554">
                  <c:v>3035.6140434766398</c:v>
                </c:pt>
                <c:pt idx="4555">
                  <c:v>3488.728441285622</c:v>
                </c:pt>
                <c:pt idx="4556">
                  <c:v>6386.4301517439571</c:v>
                </c:pt>
                <c:pt idx="4557">
                  <c:v>10774.29447324687</c:v>
                </c:pt>
                <c:pt idx="4558">
                  <c:v>3954.3882384828639</c:v>
                </c:pt>
                <c:pt idx="4559">
                  <c:v>9735.2716699012726</c:v>
                </c:pt>
                <c:pt idx="4560">
                  <c:v>19519.41568401752</c:v>
                </c:pt>
                <c:pt idx="4561">
                  <c:v>15392.73187516281</c:v>
                </c:pt>
                <c:pt idx="4562">
                  <c:v>30250.499248476011</c:v>
                </c:pt>
                <c:pt idx="4563">
                  <c:v>18329.513817976549</c:v>
                </c:pt>
                <c:pt idx="4564">
                  <c:v>29441.49095558971</c:v>
                </c:pt>
                <c:pt idx="4565">
                  <c:v>17492.26808547576</c:v>
                </c:pt>
                <c:pt idx="4566">
                  <c:v>12272.96624330683</c:v>
                </c:pt>
                <c:pt idx="4567">
                  <c:v>844.87065671648747</c:v>
                </c:pt>
                <c:pt idx="4568">
                  <c:v>768.93553137668755</c:v>
                </c:pt>
                <c:pt idx="4569">
                  <c:v>687.41977213912855</c:v>
                </c:pt>
                <c:pt idx="4570">
                  <c:v>1522.522270671908</c:v>
                </c:pt>
                <c:pt idx="4571">
                  <c:v>931.84784054440604</c:v>
                </c:pt>
                <c:pt idx="4572">
                  <c:v>743.21985244550308</c:v>
                </c:pt>
                <c:pt idx="4573">
                  <c:v>1577.2125124845199</c:v>
                </c:pt>
                <c:pt idx="4574">
                  <c:v>2654.8789814168449</c:v>
                </c:pt>
                <c:pt idx="4575">
                  <c:v>1057.1822896550341</c:v>
                </c:pt>
                <c:pt idx="4576">
                  <c:v>1361.9267940523241</c:v>
                </c:pt>
                <c:pt idx="4577">
                  <c:v>1602.228581896271</c:v>
                </c:pt>
                <c:pt idx="4578">
                  <c:v>1194.0256133716671</c:v>
                </c:pt>
                <c:pt idx="4579">
                  <c:v>1594.4391861611739</c:v>
                </c:pt>
                <c:pt idx="4580">
                  <c:v>6285.4330613950806</c:v>
                </c:pt>
                <c:pt idx="4581">
                  <c:v>4075.2500668068278</c:v>
                </c:pt>
                <c:pt idx="4582">
                  <c:v>8198.2775032156733</c:v>
                </c:pt>
                <c:pt idx="4583">
                  <c:v>1334.4721868544241</c:v>
                </c:pt>
                <c:pt idx="4584">
                  <c:v>3841.7391851403531</c:v>
                </c:pt>
                <c:pt idx="4585">
                  <c:v>3193.3622061941019</c:v>
                </c:pt>
                <c:pt idx="4586">
                  <c:v>2649.1507887722109</c:v>
                </c:pt>
                <c:pt idx="4587">
                  <c:v>6437.7075433482696</c:v>
                </c:pt>
                <c:pt idx="4588">
                  <c:v>3820.5571845229069</c:v>
                </c:pt>
                <c:pt idx="4589">
                  <c:v>2249.0665316299501</c:v>
                </c:pt>
                <c:pt idx="4590">
                  <c:v>883.69343429540618</c:v>
                </c:pt>
                <c:pt idx="4591">
                  <c:v>3248.1268420669462</c:v>
                </c:pt>
                <c:pt idx="4592">
                  <c:v>3847.2894206306642</c:v>
                </c:pt>
                <c:pt idx="4593">
                  <c:v>12373.07880073281</c:v>
                </c:pt>
                <c:pt idx="4594">
                  <c:v>4673.1311455453342</c:v>
                </c:pt>
                <c:pt idx="4595">
                  <c:v>2692.5593614442382</c:v>
                </c:pt>
                <c:pt idx="4596">
                  <c:v>4780.8116674516277</c:v>
                </c:pt>
                <c:pt idx="4597">
                  <c:v>4658.6057543359757</c:v>
                </c:pt>
                <c:pt idx="4598">
                  <c:v>3070.796877140529</c:v>
                </c:pt>
                <c:pt idx="4599">
                  <c:v>7758.7500586991418</c:v>
                </c:pt>
                <c:pt idx="4600">
                  <c:v>5683.1346824552547</c:v>
                </c:pt>
                <c:pt idx="4601">
                  <c:v>3366.1538735095169</c:v>
                </c:pt>
                <c:pt idx="4602">
                  <c:v>2399.0131914697349</c:v>
                </c:pt>
                <c:pt idx="4603">
                  <c:v>4768.1839763898142</c:v>
                </c:pt>
                <c:pt idx="4604">
                  <c:v>4056.970924125379</c:v>
                </c:pt>
                <c:pt idx="4605">
                  <c:v>5370.8906844179483</c:v>
                </c:pt>
                <c:pt idx="4606">
                  <c:v>4641.6016295462641</c:v>
                </c:pt>
                <c:pt idx="4607">
                  <c:v>3190.2080774384772</c:v>
                </c:pt>
                <c:pt idx="4608">
                  <c:v>4294.6125939382491</c:v>
                </c:pt>
                <c:pt idx="4609">
                  <c:v>3123.7402558195549</c:v>
                </c:pt>
                <c:pt idx="4610">
                  <c:v>8752.9927864560632</c:v>
                </c:pt>
                <c:pt idx="4611">
                  <c:v>4476.6849279213138</c:v>
                </c:pt>
                <c:pt idx="4612">
                  <c:v>7054.2356371934047</c:v>
                </c:pt>
                <c:pt idx="4613">
                  <c:v>2789.2476320228689</c:v>
                </c:pt>
                <c:pt idx="4614">
                  <c:v>2115.1371672855539</c:v>
                </c:pt>
                <c:pt idx="4615">
                  <c:v>8170.226998591208</c:v>
                </c:pt>
                <c:pt idx="4616">
                  <c:v>5389.3553093023374</c:v>
                </c:pt>
                <c:pt idx="4617">
                  <c:v>5003.9792060770296</c:v>
                </c:pt>
                <c:pt idx="4618">
                  <c:v>8890.1856541577727</c:v>
                </c:pt>
                <c:pt idx="4619">
                  <c:v>3252.05136089398</c:v>
                </c:pt>
                <c:pt idx="4620">
                  <c:v>6743.5183003367401</c:v>
                </c:pt>
                <c:pt idx="4621">
                  <c:v>8842.7974283429085</c:v>
                </c:pt>
                <c:pt idx="4622">
                  <c:v>6840.4208495742914</c:v>
                </c:pt>
                <c:pt idx="4623">
                  <c:v>7065.016366531243</c:v>
                </c:pt>
                <c:pt idx="4624">
                  <c:v>6379.559226322116</c:v>
                </c:pt>
                <c:pt idx="4625">
                  <c:v>5135.813690718649</c:v>
                </c:pt>
                <c:pt idx="4626">
                  <c:v>4881.1657726943722</c:v>
                </c:pt>
                <c:pt idx="4627">
                  <c:v>5253.589898332456</c:v>
                </c:pt>
                <c:pt idx="4628">
                  <c:v>8314.957804956166</c:v>
                </c:pt>
                <c:pt idx="4629">
                  <c:v>6736.4534735400612</c:v>
                </c:pt>
                <c:pt idx="4630">
                  <c:v>5513.5682224796819</c:v>
                </c:pt>
                <c:pt idx="4631">
                  <c:v>2183.4999695377828</c:v>
                </c:pt>
                <c:pt idx="4632">
                  <c:v>6550.116240975628</c:v>
                </c:pt>
                <c:pt idx="4633">
                  <c:v>3352.9394864894289</c:v>
                </c:pt>
                <c:pt idx="4634">
                  <c:v>6895.6182896828996</c:v>
                </c:pt>
                <c:pt idx="4635">
                  <c:v>5645.7592547244076</c:v>
                </c:pt>
                <c:pt idx="4636">
                  <c:v>8307.7074587373845</c:v>
                </c:pt>
                <c:pt idx="4637">
                  <c:v>7014.8518681536443</c:v>
                </c:pt>
                <c:pt idx="4638">
                  <c:v>7138.4944393970563</c:v>
                </c:pt>
                <c:pt idx="4639">
                  <c:v>3776.8639996527568</c:v>
                </c:pt>
                <c:pt idx="4640">
                  <c:v>5782.1938395132729</c:v>
                </c:pt>
                <c:pt idx="4641">
                  <c:v>10560.99537759277</c:v>
                </c:pt>
                <c:pt idx="4642">
                  <c:v>4667.0572832217886</c:v>
                </c:pt>
                <c:pt idx="4643">
                  <c:v>6821.5914443063984</c:v>
                </c:pt>
                <c:pt idx="4644">
                  <c:v>3037.5773087128632</c:v>
                </c:pt>
                <c:pt idx="4645">
                  <c:v>10702.653229203181</c:v>
                </c:pt>
                <c:pt idx="4646">
                  <c:v>11708.149909981181</c:v>
                </c:pt>
                <c:pt idx="4647">
                  <c:v>10268.471390021001</c:v>
                </c:pt>
                <c:pt idx="4648">
                  <c:v>13794.11477593243</c:v>
                </c:pt>
                <c:pt idx="4649">
                  <c:v>11504.652537403919</c:v>
                </c:pt>
                <c:pt idx="4650">
                  <c:v>6803.3070862048116</c:v>
                </c:pt>
                <c:pt idx="4651">
                  <c:v>7374.1363361255981</c:v>
                </c:pt>
                <c:pt idx="4652">
                  <c:v>10183.75739455515</c:v>
                </c:pt>
                <c:pt idx="4653">
                  <c:v>2247.1418976931041</c:v>
                </c:pt>
                <c:pt idx="4654">
                  <c:v>5638.3387744412357</c:v>
                </c:pt>
                <c:pt idx="4655">
                  <c:v>5255.0090849334647</c:v>
                </c:pt>
                <c:pt idx="4656">
                  <c:v>4337.8204107229994</c:v>
                </c:pt>
                <c:pt idx="4657">
                  <c:v>11779.156364471701</c:v>
                </c:pt>
                <c:pt idx="4658">
                  <c:v>12697.141021504771</c:v>
                </c:pt>
                <c:pt idx="4659">
                  <c:v>6737.5049367302872</c:v>
                </c:pt>
                <c:pt idx="4660">
                  <c:v>9666.828215081563</c:v>
                </c:pt>
                <c:pt idx="4661">
                  <c:v>12555.52753805079</c:v>
                </c:pt>
                <c:pt idx="4662">
                  <c:v>6203.0969560209542</c:v>
                </c:pt>
                <c:pt idx="4663">
                  <c:v>10630.222447204351</c:v>
                </c:pt>
                <c:pt idx="4664">
                  <c:v>12562.997043090931</c:v>
                </c:pt>
                <c:pt idx="4665">
                  <c:v>9005.0606429477029</c:v>
                </c:pt>
                <c:pt idx="4666">
                  <c:v>10182.572491418539</c:v>
                </c:pt>
                <c:pt idx="4667">
                  <c:v>8059.5675483161158</c:v>
                </c:pt>
                <c:pt idx="4668">
                  <c:v>9512.3557746165097</c:v>
                </c:pt>
                <c:pt idx="4669">
                  <c:v>18423.739410918839</c:v>
                </c:pt>
                <c:pt idx="4670">
                  <c:v>11803.96512151856</c:v>
                </c:pt>
                <c:pt idx="4671">
                  <c:v>9564.523994927591</c:v>
                </c:pt>
                <c:pt idx="4672">
                  <c:v>25304.712951239861</c:v>
                </c:pt>
                <c:pt idx="4673">
                  <c:v>8256.4294338393411</c:v>
                </c:pt>
                <c:pt idx="4674">
                  <c:v>9330.7668343116493</c:v>
                </c:pt>
                <c:pt idx="4675">
                  <c:v>2104.7501265938972</c:v>
                </c:pt>
                <c:pt idx="4676">
                  <c:v>4306.4379691820004</c:v>
                </c:pt>
                <c:pt idx="4677">
                  <c:v>3805.7422638023609</c:v>
                </c:pt>
                <c:pt idx="4678">
                  <c:v>5018.5441971075188</c:v>
                </c:pt>
                <c:pt idx="4679">
                  <c:v>3605.3092777609982</c:v>
                </c:pt>
                <c:pt idx="4680">
                  <c:v>2344.101071358803</c:v>
                </c:pt>
                <c:pt idx="4681">
                  <c:v>3872.0752671338819</c:v>
                </c:pt>
                <c:pt idx="4682">
                  <c:v>3512.1470689747189</c:v>
                </c:pt>
                <c:pt idx="4683">
                  <c:v>2938.5024309037972</c:v>
                </c:pt>
                <c:pt idx="4684">
                  <c:v>1648.0744257518311</c:v>
                </c:pt>
                <c:pt idx="4685">
                  <c:v>3049.2855608258742</c:v>
                </c:pt>
                <c:pt idx="4686">
                  <c:v>3687.642551948014</c:v>
                </c:pt>
                <c:pt idx="4687">
                  <c:v>5007.6448917300459</c:v>
                </c:pt>
                <c:pt idx="4688">
                  <c:v>5791.1412418034779</c:v>
                </c:pt>
                <c:pt idx="4689">
                  <c:v>7530.1230325713814</c:v>
                </c:pt>
                <c:pt idx="4690">
                  <c:v>3755.2933767345621</c:v>
                </c:pt>
                <c:pt idx="4691">
                  <c:v>7164.2370522304991</c:v>
                </c:pt>
                <c:pt idx="4692">
                  <c:v>3044.308759280148</c:v>
                </c:pt>
                <c:pt idx="4693">
                  <c:v>2196.3793411907541</c:v>
                </c:pt>
                <c:pt idx="4694">
                  <c:v>3431.774117054335</c:v>
                </c:pt>
                <c:pt idx="4695">
                  <c:v>3411.3198518450072</c:v>
                </c:pt>
                <c:pt idx="4696">
                  <c:v>6683.2631826221568</c:v>
                </c:pt>
                <c:pt idx="4697">
                  <c:v>1653.2154381189421</c:v>
                </c:pt>
                <c:pt idx="4698">
                  <c:v>1993.0480420581889</c:v>
                </c:pt>
                <c:pt idx="4699">
                  <c:v>2041.927762334479</c:v>
                </c:pt>
                <c:pt idx="4700">
                  <c:v>1763.7643590598921</c:v>
                </c:pt>
                <c:pt idx="4701">
                  <c:v>3934.8462223981969</c:v>
                </c:pt>
                <c:pt idx="4702">
                  <c:v>1788.1752923065851</c:v>
                </c:pt>
                <c:pt idx="4703">
                  <c:v>1636.2238302682299</c:v>
                </c:pt>
                <c:pt idx="4704">
                  <c:v>2612.0119169277559</c:v>
                </c:pt>
                <c:pt idx="4705">
                  <c:v>5647.5222483107409</c:v>
                </c:pt>
                <c:pt idx="4706">
                  <c:v>3549.4234040357092</c:v>
                </c:pt>
                <c:pt idx="4707">
                  <c:v>4277.3822322447413</c:v>
                </c:pt>
                <c:pt idx="4708">
                  <c:v>11946.63658734479</c:v>
                </c:pt>
                <c:pt idx="4709">
                  <c:v>11426.31903293016</c:v>
                </c:pt>
                <c:pt idx="4710">
                  <c:v>14670.15895986885</c:v>
                </c:pt>
                <c:pt idx="4711">
                  <c:v>6981.043368550474</c:v>
                </c:pt>
                <c:pt idx="4712">
                  <c:v>3802.7316704030291</c:v>
                </c:pt>
                <c:pt idx="4713">
                  <c:v>1510.29989122439</c:v>
                </c:pt>
                <c:pt idx="4714">
                  <c:v>2963.628806177499</c:v>
                </c:pt>
                <c:pt idx="4715">
                  <c:v>3716.7296186254748</c:v>
                </c:pt>
                <c:pt idx="4716">
                  <c:v>13914.238698766931</c:v>
                </c:pt>
                <c:pt idx="4717">
                  <c:v>5505.4357647865691</c:v>
                </c:pt>
                <c:pt idx="4718">
                  <c:v>16931.760311134691</c:v>
                </c:pt>
                <c:pt idx="4719">
                  <c:v>17207.022607284449</c:v>
                </c:pt>
                <c:pt idx="4720">
                  <c:v>12243.50258705027</c:v>
                </c:pt>
                <c:pt idx="4721">
                  <c:v>10590.39253741141</c:v>
                </c:pt>
                <c:pt idx="4722">
                  <c:v>4242.0423030928323</c:v>
                </c:pt>
                <c:pt idx="4723">
                  <c:v>3814.8890808079491</c:v>
                </c:pt>
                <c:pt idx="4724">
                  <c:v>2399.6284604151888</c:v>
                </c:pt>
                <c:pt idx="4725">
                  <c:v>4471.9340279537537</c:v>
                </c:pt>
                <c:pt idx="4726">
                  <c:v>14660.07832436456</c:v>
                </c:pt>
                <c:pt idx="4727">
                  <c:v>3882.2512700965922</c:v>
                </c:pt>
                <c:pt idx="4728">
                  <c:v>1632.5082257336751</c:v>
                </c:pt>
                <c:pt idx="4729">
                  <c:v>4145.8416357404831</c:v>
                </c:pt>
                <c:pt idx="4730">
                  <c:v>2097.9329943632142</c:v>
                </c:pt>
                <c:pt idx="4731">
                  <c:v>1088.4614288772141</c:v>
                </c:pt>
                <c:pt idx="4732">
                  <c:v>3580.9630155375371</c:v>
                </c:pt>
                <c:pt idx="4733">
                  <c:v>1336.990334084225</c:v>
                </c:pt>
                <c:pt idx="4734">
                  <c:v>2093.1951701714752</c:v>
                </c:pt>
                <c:pt idx="4735">
                  <c:v>624.18669461738648</c:v>
                </c:pt>
                <c:pt idx="4736">
                  <c:v>2740.0805056001018</c:v>
                </c:pt>
                <c:pt idx="4737">
                  <c:v>3490.514345464107</c:v>
                </c:pt>
                <c:pt idx="4738">
                  <c:v>6553.8631751776848</c:v>
                </c:pt>
                <c:pt idx="4739">
                  <c:v>7615.1657477025847</c:v>
                </c:pt>
                <c:pt idx="4740">
                  <c:v>1923.1192767539951</c:v>
                </c:pt>
                <c:pt idx="4741">
                  <c:v>1509.6567943654779</c:v>
                </c:pt>
                <c:pt idx="4742">
                  <c:v>5076.2207806224733</c:v>
                </c:pt>
                <c:pt idx="4743">
                  <c:v>1390.760429200003</c:v>
                </c:pt>
                <c:pt idx="4744">
                  <c:v>3174.8825311530618</c:v>
                </c:pt>
                <c:pt idx="4745">
                  <c:v>2123.4058216125932</c:v>
                </c:pt>
                <c:pt idx="4746">
                  <c:v>1518.715918058002</c:v>
                </c:pt>
                <c:pt idx="4747">
                  <c:v>3695.9877610304989</c:v>
                </c:pt>
                <c:pt idx="4748">
                  <c:v>4169.8165610414326</c:v>
                </c:pt>
                <c:pt idx="4749">
                  <c:v>7523.5342979261231</c:v>
                </c:pt>
                <c:pt idx="4750">
                  <c:v>2421.029694368332</c:v>
                </c:pt>
                <c:pt idx="4751">
                  <c:v>617.19153076033194</c:v>
                </c:pt>
                <c:pt idx="4752">
                  <c:v>1906.0910120637891</c:v>
                </c:pt>
                <c:pt idx="4753">
                  <c:v>1952.5207951574389</c:v>
                </c:pt>
                <c:pt idx="4754">
                  <c:v>860.95839738398809</c:v>
                </c:pt>
                <c:pt idx="4755">
                  <c:v>4227.298684426336</c:v>
                </c:pt>
                <c:pt idx="4756">
                  <c:v>1543.003916740488</c:v>
                </c:pt>
                <c:pt idx="4757">
                  <c:v>1426.3987541154299</c:v>
                </c:pt>
                <c:pt idx="4758">
                  <c:v>2512.2294202311359</c:v>
                </c:pt>
                <c:pt idx="4759">
                  <c:v>820.91275601939071</c:v>
                </c:pt>
                <c:pt idx="4760">
                  <c:v>1905.644871291152</c:v>
                </c:pt>
                <c:pt idx="4761">
                  <c:v>3459.0011835054661</c:v>
                </c:pt>
                <c:pt idx="4762">
                  <c:v>2381.3978209975912</c:v>
                </c:pt>
                <c:pt idx="4763">
                  <c:v>4577.8097212114717</c:v>
                </c:pt>
                <c:pt idx="4764">
                  <c:v>4593.0100977251041</c:v>
                </c:pt>
                <c:pt idx="4765">
                  <c:v>4098.3915701338301</c:v>
                </c:pt>
                <c:pt idx="4766">
                  <c:v>927.58107930580377</c:v>
                </c:pt>
                <c:pt idx="4767">
                  <c:v>1853.168345991076</c:v>
                </c:pt>
                <c:pt idx="4768">
                  <c:v>1908.1654027029961</c:v>
                </c:pt>
                <c:pt idx="4769">
                  <c:v>2170.7322075847519</c:v>
                </c:pt>
                <c:pt idx="4770">
                  <c:v>328.86341214311221</c:v>
                </c:pt>
                <c:pt idx="4771">
                  <c:v>3559.4503954028901</c:v>
                </c:pt>
                <c:pt idx="4772">
                  <c:v>14196.847416453291</c:v>
                </c:pt>
                <c:pt idx="4773">
                  <c:v>6923.3877956730621</c:v>
                </c:pt>
                <c:pt idx="4774">
                  <c:v>5515.0244012227213</c:v>
                </c:pt>
                <c:pt idx="4775">
                  <c:v>7674.6234670345602</c:v>
                </c:pt>
                <c:pt idx="4776">
                  <c:v>5957.5349464859464</c:v>
                </c:pt>
                <c:pt idx="4777">
                  <c:v>11545.294374227131</c:v>
                </c:pt>
                <c:pt idx="4778">
                  <c:v>4821.4213922622357</c:v>
                </c:pt>
                <c:pt idx="4779">
                  <c:v>4538.6144891247459</c:v>
                </c:pt>
                <c:pt idx="4780">
                  <c:v>12719.96203808085</c:v>
                </c:pt>
                <c:pt idx="4781">
                  <c:v>12912.068702252231</c:v>
                </c:pt>
                <c:pt idx="4782">
                  <c:v>7521.4700400875854</c:v>
                </c:pt>
                <c:pt idx="4783">
                  <c:v>2995.9950223372348</c:v>
                </c:pt>
                <c:pt idx="4784">
                  <c:v>2620.955705636844</c:v>
                </c:pt>
                <c:pt idx="4785">
                  <c:v>2681.2674477655269</c:v>
                </c:pt>
                <c:pt idx="4786">
                  <c:v>4538.5803654436768</c:v>
                </c:pt>
                <c:pt idx="4787">
                  <c:v>5918.1421995146611</c:v>
                </c:pt>
                <c:pt idx="4788">
                  <c:v>1643.5348987552879</c:v>
                </c:pt>
                <c:pt idx="4789">
                  <c:v>2013.3908465319701</c:v>
                </c:pt>
                <c:pt idx="4790">
                  <c:v>4083.484746491969</c:v>
                </c:pt>
                <c:pt idx="4791">
                  <c:v>3180.472739041918</c:v>
                </c:pt>
                <c:pt idx="4792">
                  <c:v>4153.4021869267272</c:v>
                </c:pt>
                <c:pt idx="4793">
                  <c:v>5047.8385388843653</c:v>
                </c:pt>
                <c:pt idx="4794">
                  <c:v>11111.16517334612</c:v>
                </c:pt>
                <c:pt idx="4795">
                  <c:v>9428.717978271723</c:v>
                </c:pt>
                <c:pt idx="4796">
                  <c:v>15786.87220811716</c:v>
                </c:pt>
                <c:pt idx="4797">
                  <c:v>8642.8099870608185</c:v>
                </c:pt>
                <c:pt idx="4798">
                  <c:v>5905.3452312744766</c:v>
                </c:pt>
                <c:pt idx="4799">
                  <c:v>8654.920347041927</c:v>
                </c:pt>
                <c:pt idx="4800">
                  <c:v>4595.595598199463</c:v>
                </c:pt>
                <c:pt idx="4801">
                  <c:v>8360.3190258169507</c:v>
                </c:pt>
                <c:pt idx="4802">
                  <c:v>3824.1243362430978</c:v>
                </c:pt>
                <c:pt idx="4803">
                  <c:v>5753.0284300486237</c:v>
                </c:pt>
                <c:pt idx="4804">
                  <c:v>3765.3947248964382</c:v>
                </c:pt>
                <c:pt idx="4805">
                  <c:v>14088.162966069571</c:v>
                </c:pt>
                <c:pt idx="4806">
                  <c:v>13996.84879930382</c:v>
                </c:pt>
                <c:pt idx="4807">
                  <c:v>8051.6274645678704</c:v>
                </c:pt>
                <c:pt idx="4808">
                  <c:v>4589.6354690245871</c:v>
                </c:pt>
                <c:pt idx="4809">
                  <c:v>20459.691435085959</c:v>
                </c:pt>
                <c:pt idx="4810">
                  <c:v>18936.165459450211</c:v>
                </c:pt>
                <c:pt idx="4811">
                  <c:v>6536.492891602551</c:v>
                </c:pt>
                <c:pt idx="4812">
                  <c:v>5961.6252780120903</c:v>
                </c:pt>
                <c:pt idx="4813">
                  <c:v>1793.566942217029</c:v>
                </c:pt>
                <c:pt idx="4814">
                  <c:v>6105.1629483627721</c:v>
                </c:pt>
                <c:pt idx="4815">
                  <c:v>2702.6766538438719</c:v>
                </c:pt>
                <c:pt idx="4816">
                  <c:v>4160.1637005886951</c:v>
                </c:pt>
                <c:pt idx="4817">
                  <c:v>4895.0330912948748</c:v>
                </c:pt>
                <c:pt idx="4818">
                  <c:v>5774.4117453759263</c:v>
                </c:pt>
                <c:pt idx="4819">
                  <c:v>4236.9773983744526</c:v>
                </c:pt>
                <c:pt idx="4820">
                  <c:v>2964.2850533174292</c:v>
                </c:pt>
                <c:pt idx="4821">
                  <c:v>4807.6498880770596</c:v>
                </c:pt>
                <c:pt idx="4822">
                  <c:v>3638.379611059434</c:v>
                </c:pt>
                <c:pt idx="4823">
                  <c:v>7214.9418666884912</c:v>
                </c:pt>
                <c:pt idx="4824">
                  <c:v>5285.7667580002417</c:v>
                </c:pt>
                <c:pt idx="4825">
                  <c:v>1040.638089168245</c:v>
                </c:pt>
                <c:pt idx="4826">
                  <c:v>2355.9117317081909</c:v>
                </c:pt>
                <c:pt idx="4827">
                  <c:v>10229.61005568524</c:v>
                </c:pt>
                <c:pt idx="4828">
                  <c:v>17947.77452942347</c:v>
                </c:pt>
                <c:pt idx="4829">
                  <c:v>1757.8744888235519</c:v>
                </c:pt>
                <c:pt idx="4830">
                  <c:v>1784.695088853219</c:v>
                </c:pt>
                <c:pt idx="4831">
                  <c:v>1651.5707969656009</c:v>
                </c:pt>
                <c:pt idx="4832">
                  <c:v>4696.4740753072056</c:v>
                </c:pt>
                <c:pt idx="4833">
                  <c:v>4561.2880587646887</c:v>
                </c:pt>
                <c:pt idx="4834">
                  <c:v>3969.4005250824139</c:v>
                </c:pt>
                <c:pt idx="4835">
                  <c:v>7247.5513815721988</c:v>
                </c:pt>
                <c:pt idx="4836">
                  <c:v>2182.2193637456871</c:v>
                </c:pt>
                <c:pt idx="4837">
                  <c:v>5925.1779317713581</c:v>
                </c:pt>
                <c:pt idx="4838">
                  <c:v>2995.3719675530392</c:v>
                </c:pt>
                <c:pt idx="4839">
                  <c:v>3113.7422099649398</c:v>
                </c:pt>
                <c:pt idx="4840">
                  <c:v>10125.5201175614</c:v>
                </c:pt>
                <c:pt idx="4841">
                  <c:v>7621.4982569431604</c:v>
                </c:pt>
                <c:pt idx="4842">
                  <c:v>4121.8930855248436</c:v>
                </c:pt>
                <c:pt idx="4843">
                  <c:v>14588.461853529891</c:v>
                </c:pt>
                <c:pt idx="4844">
                  <c:v>20620.689876369379</c:v>
                </c:pt>
                <c:pt idx="4845">
                  <c:v>10295.163691004091</c:v>
                </c:pt>
                <c:pt idx="4846">
                  <c:v>31998.542733460748</c:v>
                </c:pt>
                <c:pt idx="4847">
                  <c:v>30271.625853991402</c:v>
                </c:pt>
                <c:pt idx="4848">
                  <c:v>17150.17020701836</c:v>
                </c:pt>
                <c:pt idx="4849">
                  <c:v>14000.9501948703</c:v>
                </c:pt>
                <c:pt idx="4850">
                  <c:v>9258.8761448779114</c:v>
                </c:pt>
                <c:pt idx="4851">
                  <c:v>1491.083987047512</c:v>
                </c:pt>
                <c:pt idx="4852">
                  <c:v>562.23902850507795</c:v>
                </c:pt>
                <c:pt idx="4853">
                  <c:v>921.08756303107805</c:v>
                </c:pt>
                <c:pt idx="4854">
                  <c:v>1063.9496520064599</c:v>
                </c:pt>
                <c:pt idx="4855">
                  <c:v>1052.47512459623</c:v>
                </c:pt>
                <c:pt idx="4856">
                  <c:v>707.46332406602426</c:v>
                </c:pt>
                <c:pt idx="4857">
                  <c:v>1840.883642425485</c:v>
                </c:pt>
                <c:pt idx="4858">
                  <c:v>2590.2460888056562</c:v>
                </c:pt>
                <c:pt idx="4859">
                  <c:v>464.69602733929912</c:v>
                </c:pt>
                <c:pt idx="4860">
                  <c:v>1736.4465072765561</c:v>
                </c:pt>
                <c:pt idx="4861">
                  <c:v>1596.138775344574</c:v>
                </c:pt>
                <c:pt idx="4862">
                  <c:v>939.78941441159679</c:v>
                </c:pt>
                <c:pt idx="4863">
                  <c:v>4604.3844520925268</c:v>
                </c:pt>
                <c:pt idx="4864">
                  <c:v>3217.977620648785</c:v>
                </c:pt>
                <c:pt idx="4865">
                  <c:v>7300.5058243662816</c:v>
                </c:pt>
                <c:pt idx="4866">
                  <c:v>3566.889502091673</c:v>
                </c:pt>
                <c:pt idx="4867">
                  <c:v>1689.3766820263829</c:v>
                </c:pt>
                <c:pt idx="4868">
                  <c:v>3415.7330170327168</c:v>
                </c:pt>
                <c:pt idx="4869">
                  <c:v>2507.13679937084</c:v>
                </c:pt>
                <c:pt idx="4870">
                  <c:v>3682.073540963268</c:v>
                </c:pt>
                <c:pt idx="4871">
                  <c:v>6733.5799708842824</c:v>
                </c:pt>
                <c:pt idx="4872">
                  <c:v>3722.2674488962289</c:v>
                </c:pt>
                <c:pt idx="4873">
                  <c:v>1430.393159370411</c:v>
                </c:pt>
                <c:pt idx="4874">
                  <c:v>1684.729903935423</c:v>
                </c:pt>
                <c:pt idx="4875">
                  <c:v>3603.9743199659001</c:v>
                </c:pt>
                <c:pt idx="4876">
                  <c:v>6286.3336875779296</c:v>
                </c:pt>
                <c:pt idx="4877">
                  <c:v>9428.8899004412488</c:v>
                </c:pt>
                <c:pt idx="4878">
                  <c:v>3298.704661440403</c:v>
                </c:pt>
                <c:pt idx="4879">
                  <c:v>3531.688489017115</c:v>
                </c:pt>
                <c:pt idx="4880">
                  <c:v>4337.7904593825642</c:v>
                </c:pt>
                <c:pt idx="4881">
                  <c:v>5274.4530513564177</c:v>
                </c:pt>
                <c:pt idx="4882">
                  <c:v>2869.4376721906779</c:v>
                </c:pt>
                <c:pt idx="4883">
                  <c:v>9639.2344310715816</c:v>
                </c:pt>
                <c:pt idx="4884">
                  <c:v>3665.3435230056771</c:v>
                </c:pt>
                <c:pt idx="4885">
                  <c:v>2771.8359232068701</c:v>
                </c:pt>
                <c:pt idx="4886">
                  <c:v>3151.8945470545982</c:v>
                </c:pt>
                <c:pt idx="4887">
                  <c:v>5636.6937234908382</c:v>
                </c:pt>
                <c:pt idx="4888">
                  <c:v>5584.7831442584829</c:v>
                </c:pt>
                <c:pt idx="4889">
                  <c:v>4187.6207664742433</c:v>
                </c:pt>
                <c:pt idx="4890">
                  <c:v>5047.3921373416033</c:v>
                </c:pt>
                <c:pt idx="4891">
                  <c:v>4022.4761143473438</c:v>
                </c:pt>
                <c:pt idx="4892">
                  <c:v>3841.6251539944642</c:v>
                </c:pt>
                <c:pt idx="4893">
                  <c:v>5841.3030207138127</c:v>
                </c:pt>
                <c:pt idx="4894">
                  <c:v>7691.5160193910124</c:v>
                </c:pt>
                <c:pt idx="4895">
                  <c:v>4485.4244589682439</c:v>
                </c:pt>
                <c:pt idx="4896">
                  <c:v>6619.8861598987396</c:v>
                </c:pt>
                <c:pt idx="4897">
                  <c:v>2056.8162575374131</c:v>
                </c:pt>
                <c:pt idx="4898">
                  <c:v>3454.514443872637</c:v>
                </c:pt>
                <c:pt idx="4899">
                  <c:v>6657.2237387054583</c:v>
                </c:pt>
                <c:pt idx="4900">
                  <c:v>4944.4243684471503</c:v>
                </c:pt>
                <c:pt idx="4901">
                  <c:v>7699.7934281703756</c:v>
                </c:pt>
                <c:pt idx="4902">
                  <c:v>6766.3930728951673</c:v>
                </c:pt>
                <c:pt idx="4903">
                  <c:v>4885.0380256711651</c:v>
                </c:pt>
                <c:pt idx="4904">
                  <c:v>6780.9777334306154</c:v>
                </c:pt>
                <c:pt idx="4905">
                  <c:v>9169.8745265242633</c:v>
                </c:pt>
                <c:pt idx="4906">
                  <c:v>7285.1479425480602</c:v>
                </c:pt>
                <c:pt idx="4907">
                  <c:v>8633.4435641638775</c:v>
                </c:pt>
                <c:pt idx="4908">
                  <c:v>4755.1411762779653</c:v>
                </c:pt>
                <c:pt idx="4909">
                  <c:v>5033.88572484018</c:v>
                </c:pt>
                <c:pt idx="4910">
                  <c:v>5456.6669836693754</c:v>
                </c:pt>
                <c:pt idx="4911">
                  <c:v>6734.3511059660059</c:v>
                </c:pt>
                <c:pt idx="4912">
                  <c:v>7946.2303221078146</c:v>
                </c:pt>
                <c:pt idx="4913">
                  <c:v>5851.0945737142883</c:v>
                </c:pt>
                <c:pt idx="4914">
                  <c:v>3646.954931296782</c:v>
                </c:pt>
                <c:pt idx="4915">
                  <c:v>4161.8680953906423</c:v>
                </c:pt>
                <c:pt idx="4916">
                  <c:v>4189.8427903664169</c:v>
                </c:pt>
                <c:pt idx="4917">
                  <c:v>4125.3915428967784</c:v>
                </c:pt>
                <c:pt idx="4918">
                  <c:v>6890.3921544303694</c:v>
                </c:pt>
                <c:pt idx="4919">
                  <c:v>7209.5501795568152</c:v>
                </c:pt>
                <c:pt idx="4920">
                  <c:v>5685.6374815183453</c:v>
                </c:pt>
                <c:pt idx="4921">
                  <c:v>8762.5407055158139</c:v>
                </c:pt>
                <c:pt idx="4922">
                  <c:v>6168.6655878712791</c:v>
                </c:pt>
                <c:pt idx="4923">
                  <c:v>2899.8860716596869</c:v>
                </c:pt>
                <c:pt idx="4924">
                  <c:v>10365.7964244307</c:v>
                </c:pt>
                <c:pt idx="4925">
                  <c:v>5863.4111657480917</c:v>
                </c:pt>
                <c:pt idx="4926">
                  <c:v>6043.7098518047997</c:v>
                </c:pt>
                <c:pt idx="4927">
                  <c:v>6337.8891348734314</c:v>
                </c:pt>
                <c:pt idx="4928">
                  <c:v>3925.29625445697</c:v>
                </c:pt>
                <c:pt idx="4929">
                  <c:v>11951.74455640083</c:v>
                </c:pt>
                <c:pt idx="4930">
                  <c:v>8347.9668572538631</c:v>
                </c:pt>
                <c:pt idx="4931">
                  <c:v>12820.703573516499</c:v>
                </c:pt>
                <c:pt idx="4932">
                  <c:v>15512.86462694474</c:v>
                </c:pt>
                <c:pt idx="4933">
                  <c:v>10324.169695334989</c:v>
                </c:pt>
                <c:pt idx="4934">
                  <c:v>6133.3091556929148</c:v>
                </c:pt>
                <c:pt idx="4935">
                  <c:v>11728.24729231797</c:v>
                </c:pt>
                <c:pt idx="4936">
                  <c:v>7246.152162566983</c:v>
                </c:pt>
                <c:pt idx="4937">
                  <c:v>2171.6581284980789</c:v>
                </c:pt>
                <c:pt idx="4938">
                  <c:v>5703.9877772439386</c:v>
                </c:pt>
                <c:pt idx="4939">
                  <c:v>6505.52347300988</c:v>
                </c:pt>
                <c:pt idx="4940">
                  <c:v>5290.5334532089637</c:v>
                </c:pt>
                <c:pt idx="4941">
                  <c:v>15684.5912337297</c:v>
                </c:pt>
                <c:pt idx="4942">
                  <c:v>8167.9953634662579</c:v>
                </c:pt>
                <c:pt idx="4943">
                  <c:v>9397.238828215668</c:v>
                </c:pt>
                <c:pt idx="4944">
                  <c:v>10546.83327671846</c:v>
                </c:pt>
                <c:pt idx="4945">
                  <c:v>10899.58105236047</c:v>
                </c:pt>
                <c:pt idx="4946">
                  <c:v>10270.29532937853</c:v>
                </c:pt>
                <c:pt idx="4947">
                  <c:v>10613.781251018279</c:v>
                </c:pt>
                <c:pt idx="4948">
                  <c:v>11553.420461677821</c:v>
                </c:pt>
                <c:pt idx="4949">
                  <c:v>6392.1846449199556</c:v>
                </c:pt>
                <c:pt idx="4950">
                  <c:v>8613.6694624623597</c:v>
                </c:pt>
                <c:pt idx="4951">
                  <c:v>10319.212116278241</c:v>
                </c:pt>
                <c:pt idx="4952">
                  <c:v>17867.648638763159</c:v>
                </c:pt>
                <c:pt idx="4953">
                  <c:v>6439.4780993590084</c:v>
                </c:pt>
                <c:pt idx="4954">
                  <c:v>11603.7714853914</c:v>
                </c:pt>
                <c:pt idx="4955">
                  <c:v>14950.516112168811</c:v>
                </c:pt>
                <c:pt idx="4956">
                  <c:v>23470.962941696609</c:v>
                </c:pt>
                <c:pt idx="4957">
                  <c:v>9555.6946098951412</c:v>
                </c:pt>
                <c:pt idx="4958">
                  <c:v>3988.0352094606442</c:v>
                </c:pt>
                <c:pt idx="4959">
                  <c:v>1196.5702846655579</c:v>
                </c:pt>
                <c:pt idx="4960">
                  <c:v>4186.4132880924863</c:v>
                </c:pt>
                <c:pt idx="4961">
                  <c:v>3789.6979227743218</c:v>
                </c:pt>
                <c:pt idx="4962">
                  <c:v>5238.5048941006107</c:v>
                </c:pt>
                <c:pt idx="4963">
                  <c:v>3505.9284046211851</c:v>
                </c:pt>
                <c:pt idx="4964">
                  <c:v>1604.826189573623</c:v>
                </c:pt>
                <c:pt idx="4965">
                  <c:v>4051.5458583783302</c:v>
                </c:pt>
                <c:pt idx="4966">
                  <c:v>2677.9115572571382</c:v>
                </c:pt>
                <c:pt idx="4967">
                  <c:v>2935.7096552653161</c:v>
                </c:pt>
                <c:pt idx="4968">
                  <c:v>2552.5434315113962</c:v>
                </c:pt>
                <c:pt idx="4969">
                  <c:v>3242.4211501804571</c:v>
                </c:pt>
                <c:pt idx="4970">
                  <c:v>3365.2156963778439</c:v>
                </c:pt>
                <c:pt idx="4971">
                  <c:v>6238.4741008251176</c:v>
                </c:pt>
                <c:pt idx="4972">
                  <c:v>6883.8492408434058</c:v>
                </c:pt>
                <c:pt idx="4973">
                  <c:v>5499.7772350499999</c:v>
                </c:pt>
                <c:pt idx="4974">
                  <c:v>4441.0550594290889</c:v>
                </c:pt>
                <c:pt idx="4975">
                  <c:v>6077.812463066788</c:v>
                </c:pt>
                <c:pt idx="4976">
                  <c:v>2998.874187467226</c:v>
                </c:pt>
                <c:pt idx="4977">
                  <c:v>2233.1060469323211</c:v>
                </c:pt>
                <c:pt idx="4978">
                  <c:v>3795.3862547713811</c:v>
                </c:pt>
                <c:pt idx="4979">
                  <c:v>3758.9909508602532</c:v>
                </c:pt>
                <c:pt idx="4980">
                  <c:v>5862.6199140917934</c:v>
                </c:pt>
                <c:pt idx="4981">
                  <c:v>1038.575172422107</c:v>
                </c:pt>
                <c:pt idx="4982">
                  <c:v>2763.355523353403</c:v>
                </c:pt>
                <c:pt idx="4983">
                  <c:v>1317.4094632383351</c:v>
                </c:pt>
                <c:pt idx="4984">
                  <c:v>1937.6109913005</c:v>
                </c:pt>
                <c:pt idx="4985">
                  <c:v>5164.9883389335391</c:v>
                </c:pt>
                <c:pt idx="4986">
                  <c:v>1224.5871499174889</c:v>
                </c:pt>
                <c:pt idx="4987">
                  <c:v>1898.7773358639499</c:v>
                </c:pt>
                <c:pt idx="4988">
                  <c:v>2699.5198801068782</c:v>
                </c:pt>
                <c:pt idx="4989">
                  <c:v>5015.2163579979924</c:v>
                </c:pt>
                <c:pt idx="4990">
                  <c:v>3172.2861900898451</c:v>
                </c:pt>
                <c:pt idx="4991">
                  <c:v>7327.4263739428916</c:v>
                </c:pt>
                <c:pt idx="4992">
                  <c:v>11259.632147817591</c:v>
                </c:pt>
                <c:pt idx="4993">
                  <c:v>13806.80520087098</c:v>
                </c:pt>
                <c:pt idx="4994">
                  <c:v>14933.94482877191</c:v>
                </c:pt>
                <c:pt idx="4995">
                  <c:v>4100.9819507185794</c:v>
                </c:pt>
                <c:pt idx="4996">
                  <c:v>3036.539405563482</c:v>
                </c:pt>
                <c:pt idx="4997">
                  <c:v>2235.8224168318388</c:v>
                </c:pt>
                <c:pt idx="4998">
                  <c:v>3169.9912250166508</c:v>
                </c:pt>
                <c:pt idx="4999">
                  <c:v>5527.030713854454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E-4D34-BA19-B74D7B3AF00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Varianza_gY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Sheet1!$F$2:$F$5001</c:f>
              <c:numCache>
                <c:formatCode>General</c:formatCode>
                <c:ptCount val="5000"/>
                <c:pt idx="0">
                  <c:v>18366.794474352671</c:v>
                </c:pt>
                <c:pt idx="1">
                  <c:v>11972.991563364851</c:v>
                </c:pt>
                <c:pt idx="2">
                  <c:v>19407.15774891778</c:v>
                </c:pt>
                <c:pt idx="3">
                  <c:v>12494.55232171563</c:v>
                </c:pt>
                <c:pt idx="4">
                  <c:v>23303.134888377652</c:v>
                </c:pt>
                <c:pt idx="5">
                  <c:v>31386.332400163668</c:v>
                </c:pt>
                <c:pt idx="6">
                  <c:v>45276.290960542567</c:v>
                </c:pt>
                <c:pt idx="7">
                  <c:v>47702.076323322792</c:v>
                </c:pt>
                <c:pt idx="8">
                  <c:v>43833.48464962357</c:v>
                </c:pt>
                <c:pt idx="9">
                  <c:v>42775.549776793167</c:v>
                </c:pt>
                <c:pt idx="10">
                  <c:v>35002.370923800052</c:v>
                </c:pt>
                <c:pt idx="11">
                  <c:v>31824.729628804929</c:v>
                </c:pt>
                <c:pt idx="12">
                  <c:v>37332.951277433131</c:v>
                </c:pt>
                <c:pt idx="13">
                  <c:v>45378.852672898072</c:v>
                </c:pt>
                <c:pt idx="14">
                  <c:v>34697.533734092511</c:v>
                </c:pt>
                <c:pt idx="15">
                  <c:v>31801.455505163431</c:v>
                </c:pt>
                <c:pt idx="16">
                  <c:v>30660.321898703391</c:v>
                </c:pt>
                <c:pt idx="17">
                  <c:v>34773.035384664487</c:v>
                </c:pt>
                <c:pt idx="18">
                  <c:v>37154.054790707407</c:v>
                </c:pt>
                <c:pt idx="19">
                  <c:v>36982.438303509152</c:v>
                </c:pt>
                <c:pt idx="20">
                  <c:v>30237.005501946311</c:v>
                </c:pt>
                <c:pt idx="21">
                  <c:v>30922.72952198334</c:v>
                </c:pt>
                <c:pt idx="22">
                  <c:v>26660.0258648411</c:v>
                </c:pt>
                <c:pt idx="23">
                  <c:v>33426.587879622268</c:v>
                </c:pt>
                <c:pt idx="24">
                  <c:v>31364.002674754229</c:v>
                </c:pt>
                <c:pt idx="25">
                  <c:v>32566.672712565942</c:v>
                </c:pt>
                <c:pt idx="26">
                  <c:v>12133.852727706009</c:v>
                </c:pt>
                <c:pt idx="27">
                  <c:v>33611.216433286099</c:v>
                </c:pt>
                <c:pt idx="28">
                  <c:v>39235.501587375722</c:v>
                </c:pt>
                <c:pt idx="29">
                  <c:v>39169.246740622271</c:v>
                </c:pt>
                <c:pt idx="30">
                  <c:v>38106.286525701253</c:v>
                </c:pt>
                <c:pt idx="31">
                  <c:v>31182.760894224219</c:v>
                </c:pt>
                <c:pt idx="32">
                  <c:v>40161.234140398083</c:v>
                </c:pt>
                <c:pt idx="33">
                  <c:v>33784.612119163852</c:v>
                </c:pt>
                <c:pt idx="34">
                  <c:v>31029.585152824999</c:v>
                </c:pt>
                <c:pt idx="35">
                  <c:v>36246.317662248097</c:v>
                </c:pt>
                <c:pt idx="36">
                  <c:v>34222.026206488314</c:v>
                </c:pt>
                <c:pt idx="37">
                  <c:v>38046.751320360789</c:v>
                </c:pt>
                <c:pt idx="38">
                  <c:v>30631.406195377709</c:v>
                </c:pt>
                <c:pt idx="39">
                  <c:v>33319.051004922672</c:v>
                </c:pt>
                <c:pt idx="40">
                  <c:v>34175.485223513759</c:v>
                </c:pt>
                <c:pt idx="41">
                  <c:v>35413.949042474953</c:v>
                </c:pt>
                <c:pt idx="42">
                  <c:v>30136.158466265471</c:v>
                </c:pt>
                <c:pt idx="43">
                  <c:v>26073.814518693602</c:v>
                </c:pt>
                <c:pt idx="44">
                  <c:v>32708.389498213131</c:v>
                </c:pt>
                <c:pt idx="45">
                  <c:v>40617.627091648217</c:v>
                </c:pt>
                <c:pt idx="46">
                  <c:v>34148.345142554637</c:v>
                </c:pt>
                <c:pt idx="47">
                  <c:v>39068.512022384202</c:v>
                </c:pt>
                <c:pt idx="48">
                  <c:v>36758.132316115909</c:v>
                </c:pt>
                <c:pt idx="49">
                  <c:v>27284.444905768181</c:v>
                </c:pt>
                <c:pt idx="50">
                  <c:v>40548.031181049591</c:v>
                </c:pt>
                <c:pt idx="51">
                  <c:v>34804.571606172984</c:v>
                </c:pt>
                <c:pt idx="52">
                  <c:v>49758.853912372833</c:v>
                </c:pt>
                <c:pt idx="53">
                  <c:v>37152.909338482721</c:v>
                </c:pt>
                <c:pt idx="54">
                  <c:v>36673.43292379885</c:v>
                </c:pt>
                <c:pt idx="55">
                  <c:v>39064.294099792678</c:v>
                </c:pt>
                <c:pt idx="56">
                  <c:v>40208.037346585937</c:v>
                </c:pt>
                <c:pt idx="57">
                  <c:v>36631.49628778339</c:v>
                </c:pt>
                <c:pt idx="58">
                  <c:v>31984.134204636372</c:v>
                </c:pt>
                <c:pt idx="59">
                  <c:v>19689.79373568252</c:v>
                </c:pt>
                <c:pt idx="60">
                  <c:v>34444.125033866767</c:v>
                </c:pt>
                <c:pt idx="61">
                  <c:v>26907.804645584049</c:v>
                </c:pt>
                <c:pt idx="62">
                  <c:v>26073.368042653801</c:v>
                </c:pt>
                <c:pt idx="63">
                  <c:v>23063.863217762861</c:v>
                </c:pt>
                <c:pt idx="64">
                  <c:v>28886.560946708971</c:v>
                </c:pt>
                <c:pt idx="65">
                  <c:v>22033.130526519231</c:v>
                </c:pt>
                <c:pt idx="66">
                  <c:v>29931.77253748283</c:v>
                </c:pt>
                <c:pt idx="67">
                  <c:v>25426.872074597421</c:v>
                </c:pt>
                <c:pt idx="68">
                  <c:v>22779.058255239779</c:v>
                </c:pt>
                <c:pt idx="69">
                  <c:v>30422.390289527269</c:v>
                </c:pt>
                <c:pt idx="70">
                  <c:v>30201.758444254388</c:v>
                </c:pt>
                <c:pt idx="71">
                  <c:v>25907.97856449294</c:v>
                </c:pt>
                <c:pt idx="72">
                  <c:v>29492.56017800864</c:v>
                </c:pt>
                <c:pt idx="73">
                  <c:v>36541.549153608277</c:v>
                </c:pt>
                <c:pt idx="74">
                  <c:v>33212.458938268137</c:v>
                </c:pt>
                <c:pt idx="75">
                  <c:v>31762.130409437239</c:v>
                </c:pt>
                <c:pt idx="76">
                  <c:v>23327.47820756607</c:v>
                </c:pt>
                <c:pt idx="77">
                  <c:v>29845.91726213041</c:v>
                </c:pt>
                <c:pt idx="78">
                  <c:v>25757.20235701769</c:v>
                </c:pt>
                <c:pt idx="79">
                  <c:v>24562.52723926436</c:v>
                </c:pt>
                <c:pt idx="80">
                  <c:v>27931.052446347639</c:v>
                </c:pt>
                <c:pt idx="81">
                  <c:v>22339.52820298963</c:v>
                </c:pt>
                <c:pt idx="82">
                  <c:v>23617.581427050969</c:v>
                </c:pt>
                <c:pt idx="83">
                  <c:v>34417.142756258072</c:v>
                </c:pt>
                <c:pt idx="84">
                  <c:v>24090.490825469329</c:v>
                </c:pt>
                <c:pt idx="85">
                  <c:v>25241.489745625058</c:v>
                </c:pt>
                <c:pt idx="86">
                  <c:v>29145.283251924589</c:v>
                </c:pt>
                <c:pt idx="87">
                  <c:v>27026.129662999439</c:v>
                </c:pt>
                <c:pt idx="88">
                  <c:v>29346.556402718601</c:v>
                </c:pt>
                <c:pt idx="89">
                  <c:v>33941.904790680368</c:v>
                </c:pt>
                <c:pt idx="90">
                  <c:v>34971.451908260569</c:v>
                </c:pt>
                <c:pt idx="91">
                  <c:v>36090.779304490847</c:v>
                </c:pt>
                <c:pt idx="92">
                  <c:v>23798.383921392309</c:v>
                </c:pt>
                <c:pt idx="93">
                  <c:v>33156.876452220153</c:v>
                </c:pt>
                <c:pt idx="94">
                  <c:v>26730.792820397441</c:v>
                </c:pt>
                <c:pt idx="95">
                  <c:v>50927.031375534119</c:v>
                </c:pt>
                <c:pt idx="96">
                  <c:v>36051.147617388757</c:v>
                </c:pt>
                <c:pt idx="97">
                  <c:v>30698.14607501914</c:v>
                </c:pt>
                <c:pt idx="98">
                  <c:v>37802.145481011183</c:v>
                </c:pt>
                <c:pt idx="99">
                  <c:v>34099.025316489548</c:v>
                </c:pt>
                <c:pt idx="100">
                  <c:v>27727.919220893618</c:v>
                </c:pt>
                <c:pt idx="101">
                  <c:v>28031.08468642247</c:v>
                </c:pt>
                <c:pt idx="102">
                  <c:v>23676.51596662229</c:v>
                </c:pt>
                <c:pt idx="103">
                  <c:v>31788.918562221341</c:v>
                </c:pt>
                <c:pt idx="104">
                  <c:v>15297.01966790776</c:v>
                </c:pt>
                <c:pt idx="105">
                  <c:v>24769.409038090031</c:v>
                </c:pt>
                <c:pt idx="106">
                  <c:v>29685.622639874131</c:v>
                </c:pt>
                <c:pt idx="107">
                  <c:v>39365.257658077811</c:v>
                </c:pt>
                <c:pt idx="108">
                  <c:v>30084.226615713469</c:v>
                </c:pt>
                <c:pt idx="109">
                  <c:v>34747.899509970986</c:v>
                </c:pt>
                <c:pt idx="110">
                  <c:v>23257.903158638259</c:v>
                </c:pt>
                <c:pt idx="111">
                  <c:v>21037.525832639101</c:v>
                </c:pt>
                <c:pt idx="112">
                  <c:v>19598.05026649568</c:v>
                </c:pt>
                <c:pt idx="113">
                  <c:v>22168.077118661709</c:v>
                </c:pt>
                <c:pt idx="114">
                  <c:v>22753.275372072301</c:v>
                </c:pt>
                <c:pt idx="115">
                  <c:v>23214.423991731099</c:v>
                </c:pt>
                <c:pt idx="116">
                  <c:v>18975.491672731489</c:v>
                </c:pt>
                <c:pt idx="117">
                  <c:v>18888.549543945592</c:v>
                </c:pt>
                <c:pt idx="118">
                  <c:v>18626.029975680711</c:v>
                </c:pt>
                <c:pt idx="119">
                  <c:v>18665.803559025011</c:v>
                </c:pt>
                <c:pt idx="120">
                  <c:v>23208.880014723891</c:v>
                </c:pt>
                <c:pt idx="121">
                  <c:v>27125.839889004848</c:v>
                </c:pt>
                <c:pt idx="122">
                  <c:v>24860.513806344239</c:v>
                </c:pt>
                <c:pt idx="123">
                  <c:v>17520.572841172059</c:v>
                </c:pt>
                <c:pt idx="124">
                  <c:v>28750.943988489991</c:v>
                </c:pt>
                <c:pt idx="125">
                  <c:v>31043.186373923621</c:v>
                </c:pt>
                <c:pt idx="126">
                  <c:v>18457.199484066601</c:v>
                </c:pt>
                <c:pt idx="127">
                  <c:v>18527.390100027111</c:v>
                </c:pt>
                <c:pt idx="128">
                  <c:v>18126.650303588351</c:v>
                </c:pt>
                <c:pt idx="129">
                  <c:v>22891.553826611471</c:v>
                </c:pt>
                <c:pt idx="130">
                  <c:v>20524.754375231809</c:v>
                </c:pt>
                <c:pt idx="131">
                  <c:v>19308.797269989562</c:v>
                </c:pt>
                <c:pt idx="132">
                  <c:v>19577.704556253109</c:v>
                </c:pt>
                <c:pt idx="133">
                  <c:v>15760.808475291131</c:v>
                </c:pt>
                <c:pt idx="134">
                  <c:v>15272.17064055312</c:v>
                </c:pt>
                <c:pt idx="135">
                  <c:v>27032.40379686423</c:v>
                </c:pt>
                <c:pt idx="136">
                  <c:v>38670.128583855112</c:v>
                </c:pt>
                <c:pt idx="137">
                  <c:v>29805.349893861279</c:v>
                </c:pt>
                <c:pt idx="138">
                  <c:v>36373.763680401367</c:v>
                </c:pt>
                <c:pt idx="139">
                  <c:v>34931.178726180013</c:v>
                </c:pt>
                <c:pt idx="140">
                  <c:v>33455.161340571532</c:v>
                </c:pt>
                <c:pt idx="141">
                  <c:v>34906.874000964279</c:v>
                </c:pt>
                <c:pt idx="142">
                  <c:v>34930.254854200241</c:v>
                </c:pt>
                <c:pt idx="143">
                  <c:v>32281.974852047158</c:v>
                </c:pt>
                <c:pt idx="144">
                  <c:v>37711.93031213119</c:v>
                </c:pt>
                <c:pt idx="145">
                  <c:v>26611.807793367669</c:v>
                </c:pt>
                <c:pt idx="146">
                  <c:v>27998.539395610991</c:v>
                </c:pt>
                <c:pt idx="147">
                  <c:v>30833.293348535459</c:v>
                </c:pt>
                <c:pt idx="148">
                  <c:v>26046.885140147398</c:v>
                </c:pt>
                <c:pt idx="149">
                  <c:v>31428.039669973379</c:v>
                </c:pt>
                <c:pt idx="150">
                  <c:v>32955.632545019616</c:v>
                </c:pt>
                <c:pt idx="151">
                  <c:v>37819.768525660373</c:v>
                </c:pt>
                <c:pt idx="152">
                  <c:v>34831.526316705611</c:v>
                </c:pt>
                <c:pt idx="153">
                  <c:v>34121.021777362148</c:v>
                </c:pt>
                <c:pt idx="154">
                  <c:v>37758.357822823928</c:v>
                </c:pt>
                <c:pt idx="155">
                  <c:v>40501.84264767576</c:v>
                </c:pt>
                <c:pt idx="156">
                  <c:v>30457.969903889141</c:v>
                </c:pt>
                <c:pt idx="157">
                  <c:v>40185.774266665117</c:v>
                </c:pt>
                <c:pt idx="158">
                  <c:v>38631.021976434276</c:v>
                </c:pt>
                <c:pt idx="159">
                  <c:v>35770.490206666829</c:v>
                </c:pt>
                <c:pt idx="160">
                  <c:v>33959.103971672113</c:v>
                </c:pt>
                <c:pt idx="161">
                  <c:v>34792.017042596977</c:v>
                </c:pt>
                <c:pt idx="162">
                  <c:v>40142.302364091069</c:v>
                </c:pt>
                <c:pt idx="163">
                  <c:v>40907.838791533097</c:v>
                </c:pt>
                <c:pt idx="164">
                  <c:v>34916.164316203263</c:v>
                </c:pt>
                <c:pt idx="165">
                  <c:v>33480.556458193052</c:v>
                </c:pt>
                <c:pt idx="166">
                  <c:v>33918.154090639597</c:v>
                </c:pt>
                <c:pt idx="167">
                  <c:v>33893.063068353273</c:v>
                </c:pt>
                <c:pt idx="168">
                  <c:v>32836.734689717363</c:v>
                </c:pt>
                <c:pt idx="169">
                  <c:v>36076.202578773213</c:v>
                </c:pt>
                <c:pt idx="170">
                  <c:v>29422.3591684657</c:v>
                </c:pt>
                <c:pt idx="171">
                  <c:v>32036.032527613679</c:v>
                </c:pt>
                <c:pt idx="172">
                  <c:v>30776.865184252129</c:v>
                </c:pt>
                <c:pt idx="173">
                  <c:v>28066.89605115198</c:v>
                </c:pt>
                <c:pt idx="174">
                  <c:v>24751.48398423129</c:v>
                </c:pt>
                <c:pt idx="175">
                  <c:v>24040.140248817159</c:v>
                </c:pt>
                <c:pt idx="176">
                  <c:v>25089.709795949351</c:v>
                </c:pt>
                <c:pt idx="177">
                  <c:v>28255.613297186741</c:v>
                </c:pt>
                <c:pt idx="178">
                  <c:v>30417.672395684978</c:v>
                </c:pt>
                <c:pt idx="179">
                  <c:v>39236.738383722222</c:v>
                </c:pt>
                <c:pt idx="180">
                  <c:v>33000.59884782556</c:v>
                </c:pt>
                <c:pt idx="181">
                  <c:v>33977.054953524283</c:v>
                </c:pt>
                <c:pt idx="182">
                  <c:v>34562.15873351867</c:v>
                </c:pt>
                <c:pt idx="183">
                  <c:v>34098.58006987621</c:v>
                </c:pt>
                <c:pt idx="184">
                  <c:v>35411.83024638622</c:v>
                </c:pt>
                <c:pt idx="185">
                  <c:v>34743.227101777578</c:v>
                </c:pt>
                <c:pt idx="186">
                  <c:v>30604.259259973329</c:v>
                </c:pt>
                <c:pt idx="187">
                  <c:v>36462.422460247559</c:v>
                </c:pt>
                <c:pt idx="188">
                  <c:v>28113.05973676232</c:v>
                </c:pt>
                <c:pt idx="189">
                  <c:v>30238.660424940808</c:v>
                </c:pt>
                <c:pt idx="190">
                  <c:v>29111.002385577722</c:v>
                </c:pt>
                <c:pt idx="191">
                  <c:v>30545.133203205551</c:v>
                </c:pt>
                <c:pt idx="192">
                  <c:v>31699.633002263199</c:v>
                </c:pt>
                <c:pt idx="193">
                  <c:v>34867.914356238172</c:v>
                </c:pt>
                <c:pt idx="194">
                  <c:v>37415.976673368641</c:v>
                </c:pt>
                <c:pt idx="195">
                  <c:v>33327.627033008917</c:v>
                </c:pt>
                <c:pt idx="196">
                  <c:v>35380.441881677019</c:v>
                </c:pt>
                <c:pt idx="197">
                  <c:v>30086.355991613509</c:v>
                </c:pt>
                <c:pt idx="198">
                  <c:v>42331.921458100544</c:v>
                </c:pt>
                <c:pt idx="199">
                  <c:v>32074.004001846959</c:v>
                </c:pt>
                <c:pt idx="200">
                  <c:v>36998.227275892641</c:v>
                </c:pt>
                <c:pt idx="201">
                  <c:v>40907.816737824804</c:v>
                </c:pt>
                <c:pt idx="202">
                  <c:v>37446.496784584677</c:v>
                </c:pt>
                <c:pt idx="203">
                  <c:v>36178.222894605256</c:v>
                </c:pt>
                <c:pt idx="204">
                  <c:v>36624.00230761784</c:v>
                </c:pt>
                <c:pt idx="205">
                  <c:v>39414.475895456082</c:v>
                </c:pt>
                <c:pt idx="206">
                  <c:v>41219.560094095148</c:v>
                </c:pt>
                <c:pt idx="207">
                  <c:v>34926.44801732542</c:v>
                </c:pt>
                <c:pt idx="208">
                  <c:v>32974.193431390129</c:v>
                </c:pt>
                <c:pt idx="209">
                  <c:v>32974.155433477783</c:v>
                </c:pt>
                <c:pt idx="210">
                  <c:v>34191.839545938943</c:v>
                </c:pt>
                <c:pt idx="211">
                  <c:v>33506.242930819353</c:v>
                </c:pt>
                <c:pt idx="212">
                  <c:v>35393.261015359501</c:v>
                </c:pt>
                <c:pt idx="213">
                  <c:v>30593.295246288661</c:v>
                </c:pt>
                <c:pt idx="214">
                  <c:v>31990.964300857591</c:v>
                </c:pt>
                <c:pt idx="215">
                  <c:v>25623.46104526948</c:v>
                </c:pt>
                <c:pt idx="216">
                  <c:v>26746.580004701511</c:v>
                </c:pt>
                <c:pt idx="217">
                  <c:v>26593.35065626608</c:v>
                </c:pt>
                <c:pt idx="218">
                  <c:v>26686.933971900631</c:v>
                </c:pt>
                <c:pt idx="219">
                  <c:v>26952.52507918252</c:v>
                </c:pt>
                <c:pt idx="220">
                  <c:v>22977.105379053981</c:v>
                </c:pt>
                <c:pt idx="221">
                  <c:v>24428.615719089161</c:v>
                </c:pt>
                <c:pt idx="222">
                  <c:v>42276.491224715988</c:v>
                </c:pt>
                <c:pt idx="223">
                  <c:v>30684.495009415528</c:v>
                </c:pt>
                <c:pt idx="224">
                  <c:v>34014.753103200594</c:v>
                </c:pt>
                <c:pt idx="225">
                  <c:v>17641.55108478092</c:v>
                </c:pt>
                <c:pt idx="226">
                  <c:v>7027.9933884505463</c:v>
                </c:pt>
                <c:pt idx="227">
                  <c:v>48198.830373557423</c:v>
                </c:pt>
                <c:pt idx="228">
                  <c:v>46561.512947078038</c:v>
                </c:pt>
                <c:pt idx="229">
                  <c:v>39903.405494968218</c:v>
                </c:pt>
                <c:pt idx="230">
                  <c:v>40604.970753082438</c:v>
                </c:pt>
                <c:pt idx="231">
                  <c:v>28360.356241460631</c:v>
                </c:pt>
                <c:pt idx="232">
                  <c:v>46534.482426877927</c:v>
                </c:pt>
                <c:pt idx="233">
                  <c:v>36995.894312846263</c:v>
                </c:pt>
                <c:pt idx="234">
                  <c:v>43121.533244775761</c:v>
                </c:pt>
                <c:pt idx="235">
                  <c:v>39156.71706196318</c:v>
                </c:pt>
                <c:pt idx="236">
                  <c:v>43638.299256531704</c:v>
                </c:pt>
                <c:pt idx="237">
                  <c:v>39070.659913050753</c:v>
                </c:pt>
                <c:pt idx="238">
                  <c:v>46815.662868295913</c:v>
                </c:pt>
                <c:pt idx="239">
                  <c:v>46397.364288555269</c:v>
                </c:pt>
                <c:pt idx="240">
                  <c:v>36502.914316926071</c:v>
                </c:pt>
                <c:pt idx="241">
                  <c:v>53893.896043335808</c:v>
                </c:pt>
                <c:pt idx="242">
                  <c:v>42416.756935378253</c:v>
                </c:pt>
                <c:pt idx="243">
                  <c:v>42469.840533983879</c:v>
                </c:pt>
                <c:pt idx="244">
                  <c:v>40153.212100184683</c:v>
                </c:pt>
                <c:pt idx="245">
                  <c:v>44210.069961834597</c:v>
                </c:pt>
                <c:pt idx="246">
                  <c:v>39003.482498136102</c:v>
                </c:pt>
                <c:pt idx="247">
                  <c:v>42602.18743224143</c:v>
                </c:pt>
                <c:pt idx="248">
                  <c:v>38211.322724746191</c:v>
                </c:pt>
                <c:pt idx="249">
                  <c:v>35909.761674661037</c:v>
                </c:pt>
                <c:pt idx="250">
                  <c:v>35701.668597651507</c:v>
                </c:pt>
                <c:pt idx="251">
                  <c:v>40942.888855921999</c:v>
                </c:pt>
                <c:pt idx="252">
                  <c:v>39204.116947871691</c:v>
                </c:pt>
                <c:pt idx="253">
                  <c:v>40699.245184579173</c:v>
                </c:pt>
                <c:pt idx="254">
                  <c:v>39935.286380315702</c:v>
                </c:pt>
                <c:pt idx="255">
                  <c:v>44615.601785522442</c:v>
                </c:pt>
                <c:pt idx="256">
                  <c:v>38880.123347015753</c:v>
                </c:pt>
                <c:pt idx="257">
                  <c:v>33753.923177649413</c:v>
                </c:pt>
                <c:pt idx="258">
                  <c:v>29976.30029915</c:v>
                </c:pt>
                <c:pt idx="259">
                  <c:v>34695.002771924577</c:v>
                </c:pt>
                <c:pt idx="260">
                  <c:v>38552.998043541811</c:v>
                </c:pt>
                <c:pt idx="261">
                  <c:v>33235.722780159871</c:v>
                </c:pt>
                <c:pt idx="262">
                  <c:v>13151.00252630994</c:v>
                </c:pt>
                <c:pt idx="263">
                  <c:v>14288.61025714395</c:v>
                </c:pt>
                <c:pt idx="264">
                  <c:v>28215.047158309819</c:v>
                </c:pt>
                <c:pt idx="265">
                  <c:v>23993.31141262146</c:v>
                </c:pt>
                <c:pt idx="266">
                  <c:v>34615.051038511781</c:v>
                </c:pt>
                <c:pt idx="267">
                  <c:v>34247.384555563847</c:v>
                </c:pt>
                <c:pt idx="268">
                  <c:v>29930.21696796867</c:v>
                </c:pt>
                <c:pt idx="269">
                  <c:v>29047.343172058689</c:v>
                </c:pt>
                <c:pt idx="270">
                  <c:v>30877.957344044051</c:v>
                </c:pt>
                <c:pt idx="271">
                  <c:v>32076.827585630839</c:v>
                </c:pt>
                <c:pt idx="272">
                  <c:v>27840.22897479673</c:v>
                </c:pt>
                <c:pt idx="273">
                  <c:v>26427.08275465027</c:v>
                </c:pt>
                <c:pt idx="274">
                  <c:v>32407.294809687479</c:v>
                </c:pt>
                <c:pt idx="275">
                  <c:v>29875.44625995143</c:v>
                </c:pt>
                <c:pt idx="276">
                  <c:v>25223.955661062981</c:v>
                </c:pt>
                <c:pt idx="277">
                  <c:v>29282.151199871889</c:v>
                </c:pt>
                <c:pt idx="278">
                  <c:v>25625.41846188789</c:v>
                </c:pt>
                <c:pt idx="279">
                  <c:v>25192.964076978369</c:v>
                </c:pt>
                <c:pt idx="280">
                  <c:v>38835.691250843658</c:v>
                </c:pt>
                <c:pt idx="281">
                  <c:v>27582.70461103386</c:v>
                </c:pt>
                <c:pt idx="282">
                  <c:v>25479.392856328472</c:v>
                </c:pt>
                <c:pt idx="283">
                  <c:v>26123.66456536383</c:v>
                </c:pt>
                <c:pt idx="284">
                  <c:v>24762.305468304628</c:v>
                </c:pt>
                <c:pt idx="285">
                  <c:v>27127.015441593059</c:v>
                </c:pt>
                <c:pt idx="286">
                  <c:v>29861.51728777905</c:v>
                </c:pt>
                <c:pt idx="287">
                  <c:v>37803.827263390929</c:v>
                </c:pt>
                <c:pt idx="288">
                  <c:v>25920.222550568349</c:v>
                </c:pt>
                <c:pt idx="289">
                  <c:v>30562.733449042869</c:v>
                </c:pt>
                <c:pt idx="290">
                  <c:v>24211.821556062081</c:v>
                </c:pt>
                <c:pt idx="291">
                  <c:v>38549.831658602568</c:v>
                </c:pt>
                <c:pt idx="292">
                  <c:v>39502.571672122998</c:v>
                </c:pt>
                <c:pt idx="293">
                  <c:v>29452.56143795871</c:v>
                </c:pt>
                <c:pt idx="294">
                  <c:v>25031.38069060335</c:v>
                </c:pt>
                <c:pt idx="295">
                  <c:v>28941.48379556799</c:v>
                </c:pt>
                <c:pt idx="296">
                  <c:v>29589.535892006788</c:v>
                </c:pt>
                <c:pt idx="297">
                  <c:v>24848.144836655181</c:v>
                </c:pt>
                <c:pt idx="298">
                  <c:v>27888.845503239219</c:v>
                </c:pt>
                <c:pt idx="299">
                  <c:v>21564.077176145009</c:v>
                </c:pt>
                <c:pt idx="300">
                  <c:v>24699.59110020566</c:v>
                </c:pt>
                <c:pt idx="301">
                  <c:v>27211.771197622391</c:v>
                </c:pt>
                <c:pt idx="302">
                  <c:v>19710.186161033391</c:v>
                </c:pt>
                <c:pt idx="303">
                  <c:v>26493.241041841789</c:v>
                </c:pt>
                <c:pt idx="304">
                  <c:v>25983.31585519568</c:v>
                </c:pt>
                <c:pt idx="305">
                  <c:v>14123.320169746759</c:v>
                </c:pt>
                <c:pt idx="306">
                  <c:v>22728.870212988819</c:v>
                </c:pt>
                <c:pt idx="307">
                  <c:v>19586.84831857817</c:v>
                </c:pt>
                <c:pt idx="308">
                  <c:v>32767.465561557099</c:v>
                </c:pt>
                <c:pt idx="309">
                  <c:v>31931.07858293016</c:v>
                </c:pt>
                <c:pt idx="310">
                  <c:v>17388.582564894448</c:v>
                </c:pt>
                <c:pt idx="311">
                  <c:v>29046.64371152268</c:v>
                </c:pt>
                <c:pt idx="312">
                  <c:v>27357.54493622146</c:v>
                </c:pt>
                <c:pt idx="313">
                  <c:v>26574.735380696111</c:v>
                </c:pt>
                <c:pt idx="314">
                  <c:v>22456.860728575739</c:v>
                </c:pt>
                <c:pt idx="315">
                  <c:v>17082.458026699551</c:v>
                </c:pt>
                <c:pt idx="316">
                  <c:v>26650.78151967144</c:v>
                </c:pt>
                <c:pt idx="317">
                  <c:v>24991.06753618571</c:v>
                </c:pt>
                <c:pt idx="318">
                  <c:v>26249.965466501981</c:v>
                </c:pt>
                <c:pt idx="319">
                  <c:v>16339.657455670889</c:v>
                </c:pt>
                <c:pt idx="320">
                  <c:v>14919.912107284301</c:v>
                </c:pt>
                <c:pt idx="321">
                  <c:v>11906.3252210355</c:v>
                </c:pt>
                <c:pt idx="322">
                  <c:v>15507.26383921323</c:v>
                </c:pt>
                <c:pt idx="323">
                  <c:v>17682.296931730609</c:v>
                </c:pt>
                <c:pt idx="324">
                  <c:v>20635.613202999131</c:v>
                </c:pt>
                <c:pt idx="325">
                  <c:v>34265.127368283727</c:v>
                </c:pt>
                <c:pt idx="326">
                  <c:v>37826.000303006651</c:v>
                </c:pt>
                <c:pt idx="327">
                  <c:v>31054.321266674411</c:v>
                </c:pt>
                <c:pt idx="328">
                  <c:v>31825.314313108669</c:v>
                </c:pt>
                <c:pt idx="329">
                  <c:v>28283.517993968791</c:v>
                </c:pt>
                <c:pt idx="330">
                  <c:v>30242.656022269071</c:v>
                </c:pt>
                <c:pt idx="331">
                  <c:v>31598.251163851852</c:v>
                </c:pt>
                <c:pt idx="332">
                  <c:v>26182.599514667741</c:v>
                </c:pt>
                <c:pt idx="333">
                  <c:v>21318.364180600209</c:v>
                </c:pt>
                <c:pt idx="334">
                  <c:v>14450.53607224143</c:v>
                </c:pt>
                <c:pt idx="335">
                  <c:v>20010.443814087561</c:v>
                </c:pt>
                <c:pt idx="336">
                  <c:v>16423.81642013491</c:v>
                </c:pt>
                <c:pt idx="337">
                  <c:v>26718.137264162331</c:v>
                </c:pt>
                <c:pt idx="338">
                  <c:v>28611.791171078428</c:v>
                </c:pt>
                <c:pt idx="339">
                  <c:v>25573.770105791289</c:v>
                </c:pt>
                <c:pt idx="340">
                  <c:v>29889.81310277533</c:v>
                </c:pt>
                <c:pt idx="341">
                  <c:v>22217.137403767902</c:v>
                </c:pt>
                <c:pt idx="342">
                  <c:v>30624.355524757932</c:v>
                </c:pt>
                <c:pt idx="343">
                  <c:v>30174.610167704341</c:v>
                </c:pt>
                <c:pt idx="344">
                  <c:v>22278.766483087351</c:v>
                </c:pt>
                <c:pt idx="345">
                  <c:v>18152.630664413278</c:v>
                </c:pt>
                <c:pt idx="346">
                  <c:v>18291.90105197937</c:v>
                </c:pt>
                <c:pt idx="347">
                  <c:v>23207.149505578062</c:v>
                </c:pt>
                <c:pt idx="348">
                  <c:v>25681.9465756479</c:v>
                </c:pt>
                <c:pt idx="349">
                  <c:v>19598.63692520716</c:v>
                </c:pt>
                <c:pt idx="350">
                  <c:v>20810.195207569472</c:v>
                </c:pt>
                <c:pt idx="351">
                  <c:v>21409.561336001709</c:v>
                </c:pt>
                <c:pt idx="352">
                  <c:v>13323.548473408609</c:v>
                </c:pt>
                <c:pt idx="353">
                  <c:v>14493.81127950368</c:v>
                </c:pt>
                <c:pt idx="354">
                  <c:v>18395.659662762439</c:v>
                </c:pt>
                <c:pt idx="355">
                  <c:v>19894.03609180561</c:v>
                </c:pt>
                <c:pt idx="356">
                  <c:v>18652.281761115952</c:v>
                </c:pt>
                <c:pt idx="357">
                  <c:v>15248.99914858476</c:v>
                </c:pt>
                <c:pt idx="358">
                  <c:v>16946.385092993569</c:v>
                </c:pt>
                <c:pt idx="359">
                  <c:v>27019.53727748647</c:v>
                </c:pt>
                <c:pt idx="360">
                  <c:v>36297.480165920562</c:v>
                </c:pt>
                <c:pt idx="361">
                  <c:v>23684.336282273722</c:v>
                </c:pt>
                <c:pt idx="362">
                  <c:v>24773.14282208505</c:v>
                </c:pt>
                <c:pt idx="363">
                  <c:v>28170.428462350392</c:v>
                </c:pt>
                <c:pt idx="364">
                  <c:v>28417.887687673319</c:v>
                </c:pt>
                <c:pt idx="365">
                  <c:v>22500.78711659733</c:v>
                </c:pt>
                <c:pt idx="366">
                  <c:v>30916.921049375429</c:v>
                </c:pt>
                <c:pt idx="367">
                  <c:v>23166.672736430752</c:v>
                </c:pt>
                <c:pt idx="368">
                  <c:v>22471.650093788321</c:v>
                </c:pt>
                <c:pt idx="369">
                  <c:v>20526.848137332789</c:v>
                </c:pt>
                <c:pt idx="370">
                  <c:v>19493.624754248689</c:v>
                </c:pt>
                <c:pt idx="371">
                  <c:v>21435.488760445551</c:v>
                </c:pt>
                <c:pt idx="372">
                  <c:v>16239.0204145937</c:v>
                </c:pt>
                <c:pt idx="373">
                  <c:v>29839.543849223031</c:v>
                </c:pt>
                <c:pt idx="374">
                  <c:v>25603.43105340681</c:v>
                </c:pt>
                <c:pt idx="375">
                  <c:v>22441.323697565229</c:v>
                </c:pt>
                <c:pt idx="376">
                  <c:v>24967.200309021711</c:v>
                </c:pt>
                <c:pt idx="377">
                  <c:v>31557.590551635989</c:v>
                </c:pt>
                <c:pt idx="378">
                  <c:v>26962.987668764908</c:v>
                </c:pt>
                <c:pt idx="379">
                  <c:v>17985.321432309709</c:v>
                </c:pt>
                <c:pt idx="380">
                  <c:v>12579.62692527225</c:v>
                </c:pt>
                <c:pt idx="381">
                  <c:v>12175.12995004699</c:v>
                </c:pt>
                <c:pt idx="382">
                  <c:v>6484.6390858066979</c:v>
                </c:pt>
                <c:pt idx="383">
                  <c:v>18727.659024270259</c:v>
                </c:pt>
                <c:pt idx="384">
                  <c:v>19711.457341881211</c:v>
                </c:pt>
                <c:pt idx="385">
                  <c:v>21927.03280593783</c:v>
                </c:pt>
                <c:pt idx="386">
                  <c:v>20992.396213060551</c:v>
                </c:pt>
                <c:pt idx="387">
                  <c:v>25246.97169658824</c:v>
                </c:pt>
                <c:pt idx="388">
                  <c:v>30821.727402536231</c:v>
                </c:pt>
                <c:pt idx="389">
                  <c:v>35813.333690134568</c:v>
                </c:pt>
                <c:pt idx="390">
                  <c:v>27850.703746036779</c:v>
                </c:pt>
                <c:pt idx="391">
                  <c:v>32230.938561169351</c:v>
                </c:pt>
                <c:pt idx="392">
                  <c:v>22538.89217965442</c:v>
                </c:pt>
                <c:pt idx="393">
                  <c:v>33356.164246749468</c:v>
                </c:pt>
                <c:pt idx="394">
                  <c:v>38299.870081168927</c:v>
                </c:pt>
                <c:pt idx="395">
                  <c:v>28357.828259421349</c:v>
                </c:pt>
                <c:pt idx="396">
                  <c:v>28360.902369016789</c:v>
                </c:pt>
                <c:pt idx="397">
                  <c:v>44314.172714950801</c:v>
                </c:pt>
                <c:pt idx="398">
                  <c:v>34627.679586335573</c:v>
                </c:pt>
                <c:pt idx="399">
                  <c:v>38580.008186357627</c:v>
                </c:pt>
                <c:pt idx="400">
                  <c:v>31773.22391412254</c:v>
                </c:pt>
                <c:pt idx="401">
                  <c:v>37190.730720714047</c:v>
                </c:pt>
                <c:pt idx="402">
                  <c:v>42760.845869757177</c:v>
                </c:pt>
                <c:pt idx="403">
                  <c:v>35601.840764250097</c:v>
                </c:pt>
                <c:pt idx="404">
                  <c:v>36661.408245464423</c:v>
                </c:pt>
                <c:pt idx="405">
                  <c:v>38936.698473954937</c:v>
                </c:pt>
                <c:pt idx="406">
                  <c:v>33390.903621884507</c:v>
                </c:pt>
                <c:pt idx="407">
                  <c:v>47235.260345046103</c:v>
                </c:pt>
                <c:pt idx="408">
                  <c:v>39736.834019376387</c:v>
                </c:pt>
                <c:pt idx="409">
                  <c:v>28885.773420376321</c:v>
                </c:pt>
                <c:pt idx="410">
                  <c:v>21176.15271353356</c:v>
                </c:pt>
                <c:pt idx="411">
                  <c:v>28265.980035043391</c:v>
                </c:pt>
                <c:pt idx="412">
                  <c:v>23616.071231617429</c:v>
                </c:pt>
                <c:pt idx="413">
                  <c:v>41074.346341153287</c:v>
                </c:pt>
                <c:pt idx="414">
                  <c:v>27871.758639751301</c:v>
                </c:pt>
                <c:pt idx="415">
                  <c:v>38408.452123392271</c:v>
                </c:pt>
                <c:pt idx="416">
                  <c:v>18762.170374379501</c:v>
                </c:pt>
                <c:pt idx="417">
                  <c:v>30708.117224278762</c:v>
                </c:pt>
                <c:pt idx="418">
                  <c:v>29147.95357730817</c:v>
                </c:pt>
                <c:pt idx="419">
                  <c:v>37085.103392537443</c:v>
                </c:pt>
                <c:pt idx="420">
                  <c:v>23858.054317497601</c:v>
                </c:pt>
                <c:pt idx="421">
                  <c:v>30386.887527999628</c:v>
                </c:pt>
                <c:pt idx="422">
                  <c:v>21042.80740019408</c:v>
                </c:pt>
                <c:pt idx="423">
                  <c:v>30621.729940205019</c:v>
                </c:pt>
                <c:pt idx="424">
                  <c:v>31045.980602478299</c:v>
                </c:pt>
                <c:pt idx="425">
                  <c:v>33785.745836809932</c:v>
                </c:pt>
                <c:pt idx="426">
                  <c:v>32934.460379167467</c:v>
                </c:pt>
                <c:pt idx="427">
                  <c:v>33383.451439425342</c:v>
                </c:pt>
                <c:pt idx="428">
                  <c:v>20835.723765186522</c:v>
                </c:pt>
                <c:pt idx="429">
                  <c:v>21270.16425129386</c:v>
                </c:pt>
                <c:pt idx="430">
                  <c:v>21304.47849628242</c:v>
                </c:pt>
                <c:pt idx="431">
                  <c:v>23885.83008198368</c:v>
                </c:pt>
                <c:pt idx="432">
                  <c:v>28316.509909887769</c:v>
                </c:pt>
                <c:pt idx="433">
                  <c:v>22323.646992399928</c:v>
                </c:pt>
                <c:pt idx="434">
                  <c:v>33775.705434320087</c:v>
                </c:pt>
                <c:pt idx="435">
                  <c:v>31848.389990536602</c:v>
                </c:pt>
                <c:pt idx="436">
                  <c:v>37135.592698981833</c:v>
                </c:pt>
                <c:pt idx="437">
                  <c:v>28030.532635718431</c:v>
                </c:pt>
                <c:pt idx="438">
                  <c:v>24989.308565813521</c:v>
                </c:pt>
                <c:pt idx="439">
                  <c:v>25172.958560247502</c:v>
                </c:pt>
                <c:pt idx="440">
                  <c:v>31567.3174336437</c:v>
                </c:pt>
                <c:pt idx="441">
                  <c:v>33341.100402158147</c:v>
                </c:pt>
                <c:pt idx="442">
                  <c:v>19358.924068497909</c:v>
                </c:pt>
                <c:pt idx="443">
                  <c:v>27936.51822952701</c:v>
                </c:pt>
                <c:pt idx="444">
                  <c:v>25829.67314864607</c:v>
                </c:pt>
                <c:pt idx="445">
                  <c:v>25335.574746124021</c:v>
                </c:pt>
                <c:pt idx="446">
                  <c:v>26231.044717107041</c:v>
                </c:pt>
                <c:pt idx="447">
                  <c:v>25282.15158723593</c:v>
                </c:pt>
                <c:pt idx="448">
                  <c:v>24391.54520629943</c:v>
                </c:pt>
                <c:pt idx="449">
                  <c:v>30619.774758760421</c:v>
                </c:pt>
                <c:pt idx="450">
                  <c:v>26628.714837098109</c:v>
                </c:pt>
                <c:pt idx="451">
                  <c:v>25466.85043721414</c:v>
                </c:pt>
                <c:pt idx="452">
                  <c:v>17641.96980742197</c:v>
                </c:pt>
                <c:pt idx="453">
                  <c:v>19038.893617652819</c:v>
                </c:pt>
                <c:pt idx="454">
                  <c:v>13999.209888274059</c:v>
                </c:pt>
                <c:pt idx="455">
                  <c:v>20956.01722594614</c:v>
                </c:pt>
                <c:pt idx="456">
                  <c:v>22014.68855137621</c:v>
                </c:pt>
                <c:pt idx="457">
                  <c:v>28333.543837033991</c:v>
                </c:pt>
                <c:pt idx="458">
                  <c:v>26139.001697270189</c:v>
                </c:pt>
                <c:pt idx="459">
                  <c:v>30057.892054282122</c:v>
                </c:pt>
                <c:pt idx="460">
                  <c:v>25885.77348740974</c:v>
                </c:pt>
                <c:pt idx="461">
                  <c:v>17455.48188681823</c:v>
                </c:pt>
                <c:pt idx="462">
                  <c:v>25385.790169214561</c:v>
                </c:pt>
                <c:pt idx="463">
                  <c:v>17061.611302113579</c:v>
                </c:pt>
                <c:pt idx="464">
                  <c:v>26844.26814313835</c:v>
                </c:pt>
                <c:pt idx="465">
                  <c:v>24920.376576449518</c:v>
                </c:pt>
                <c:pt idx="466">
                  <c:v>27797.42836941942</c:v>
                </c:pt>
                <c:pt idx="467">
                  <c:v>25375.14645602147</c:v>
                </c:pt>
                <c:pt idx="468">
                  <c:v>15896.118767561689</c:v>
                </c:pt>
                <c:pt idx="469">
                  <c:v>16024.32295675557</c:v>
                </c:pt>
                <c:pt idx="470">
                  <c:v>23168.256469032021</c:v>
                </c:pt>
                <c:pt idx="471">
                  <c:v>36665.682643690423</c:v>
                </c:pt>
                <c:pt idx="472">
                  <c:v>24581.986255904041</c:v>
                </c:pt>
                <c:pt idx="473">
                  <c:v>36438.975483098111</c:v>
                </c:pt>
                <c:pt idx="474">
                  <c:v>24906.979501239792</c:v>
                </c:pt>
                <c:pt idx="475">
                  <c:v>27751.73638012214</c:v>
                </c:pt>
                <c:pt idx="476">
                  <c:v>30230.417996626969</c:v>
                </c:pt>
                <c:pt idx="477">
                  <c:v>35842.586643995593</c:v>
                </c:pt>
                <c:pt idx="478">
                  <c:v>29146.474189981742</c:v>
                </c:pt>
                <c:pt idx="479">
                  <c:v>32801.731862105902</c:v>
                </c:pt>
                <c:pt idx="480">
                  <c:v>28511.979021066822</c:v>
                </c:pt>
                <c:pt idx="481">
                  <c:v>33008.164018293828</c:v>
                </c:pt>
                <c:pt idx="482">
                  <c:v>31223.300844420071</c:v>
                </c:pt>
                <c:pt idx="483">
                  <c:v>23515.58640593012</c:v>
                </c:pt>
                <c:pt idx="484">
                  <c:v>28988.43366649083</c:v>
                </c:pt>
                <c:pt idx="485">
                  <c:v>32207.154519791249</c:v>
                </c:pt>
                <c:pt idx="486">
                  <c:v>24021.752960971411</c:v>
                </c:pt>
                <c:pt idx="487">
                  <c:v>30669.135749268218</c:v>
                </c:pt>
                <c:pt idx="488">
                  <c:v>29687.977023366941</c:v>
                </c:pt>
                <c:pt idx="489">
                  <c:v>33177.209086640811</c:v>
                </c:pt>
                <c:pt idx="490">
                  <c:v>33888.670243329187</c:v>
                </c:pt>
                <c:pt idx="491">
                  <c:v>31099.406965035669</c:v>
                </c:pt>
                <c:pt idx="492">
                  <c:v>22125.112302541751</c:v>
                </c:pt>
                <c:pt idx="493">
                  <c:v>19587.722457894579</c:v>
                </c:pt>
                <c:pt idx="494">
                  <c:v>18483.8767721843</c:v>
                </c:pt>
                <c:pt idx="495">
                  <c:v>17628.20634985148</c:v>
                </c:pt>
                <c:pt idx="496">
                  <c:v>8760.7086077370714</c:v>
                </c:pt>
                <c:pt idx="497">
                  <c:v>7938.4717717393796</c:v>
                </c:pt>
                <c:pt idx="498">
                  <c:v>15816.7742565112</c:v>
                </c:pt>
                <c:pt idx="499">
                  <c:v>27.498640121146089</c:v>
                </c:pt>
                <c:pt idx="500">
                  <c:v>492.32259392312699</c:v>
                </c:pt>
                <c:pt idx="501">
                  <c:v>7288.5886207161266</c:v>
                </c:pt>
                <c:pt idx="502">
                  <c:v>1184.241510928229</c:v>
                </c:pt>
                <c:pt idx="503">
                  <c:v>514.45648073719053</c:v>
                </c:pt>
                <c:pt idx="504">
                  <c:v>191.7142048505772</c:v>
                </c:pt>
                <c:pt idx="505">
                  <c:v>19852.703995933829</c:v>
                </c:pt>
                <c:pt idx="506">
                  <c:v>19365.448355649911</c:v>
                </c:pt>
                <c:pt idx="507">
                  <c:v>13906.353749327</c:v>
                </c:pt>
                <c:pt idx="508">
                  <c:v>11740.19534140376</c:v>
                </c:pt>
                <c:pt idx="509">
                  <c:v>33642.075806815919</c:v>
                </c:pt>
                <c:pt idx="510">
                  <c:v>33821.862228232603</c:v>
                </c:pt>
                <c:pt idx="511">
                  <c:v>41658.922322041573</c:v>
                </c:pt>
                <c:pt idx="512">
                  <c:v>42708.162218293633</c:v>
                </c:pt>
                <c:pt idx="513">
                  <c:v>42751.500792784282</c:v>
                </c:pt>
                <c:pt idx="514">
                  <c:v>47162.168621980702</c:v>
                </c:pt>
                <c:pt idx="515">
                  <c:v>37162.573784596003</c:v>
                </c:pt>
                <c:pt idx="516">
                  <c:v>33921.978659886423</c:v>
                </c:pt>
                <c:pt idx="517">
                  <c:v>41052.881814497967</c:v>
                </c:pt>
                <c:pt idx="518">
                  <c:v>35588.935166577918</c:v>
                </c:pt>
                <c:pt idx="519">
                  <c:v>31105.405278449249</c:v>
                </c:pt>
                <c:pt idx="520">
                  <c:v>34578.32872867542</c:v>
                </c:pt>
                <c:pt idx="521">
                  <c:v>34690.823443144713</c:v>
                </c:pt>
                <c:pt idx="522">
                  <c:v>36317.669004184703</c:v>
                </c:pt>
                <c:pt idx="523">
                  <c:v>35687.834061642738</c:v>
                </c:pt>
                <c:pt idx="524">
                  <c:v>35955.46130091192</c:v>
                </c:pt>
                <c:pt idx="525">
                  <c:v>25538.127459517571</c:v>
                </c:pt>
                <c:pt idx="526">
                  <c:v>30037.067979579959</c:v>
                </c:pt>
                <c:pt idx="527">
                  <c:v>27530.808933070912</c:v>
                </c:pt>
                <c:pt idx="528">
                  <c:v>32235.535830226261</c:v>
                </c:pt>
                <c:pt idx="529">
                  <c:v>30308.85696406167</c:v>
                </c:pt>
                <c:pt idx="530">
                  <c:v>33550.928533064078</c:v>
                </c:pt>
                <c:pt idx="531">
                  <c:v>19645.73696252234</c:v>
                </c:pt>
                <c:pt idx="532">
                  <c:v>39857.42587590708</c:v>
                </c:pt>
                <c:pt idx="533">
                  <c:v>38100.390732275191</c:v>
                </c:pt>
                <c:pt idx="534">
                  <c:v>34096.048213550283</c:v>
                </c:pt>
                <c:pt idx="535">
                  <c:v>37478.478588148573</c:v>
                </c:pt>
                <c:pt idx="536">
                  <c:v>31411.860734118971</c:v>
                </c:pt>
                <c:pt idx="537">
                  <c:v>38473.928011962511</c:v>
                </c:pt>
                <c:pt idx="538">
                  <c:v>32913.392819450113</c:v>
                </c:pt>
                <c:pt idx="539">
                  <c:v>29390.72713250935</c:v>
                </c:pt>
                <c:pt idx="540">
                  <c:v>38254.430890033997</c:v>
                </c:pt>
                <c:pt idx="541">
                  <c:v>33632.668442939867</c:v>
                </c:pt>
                <c:pt idx="542">
                  <c:v>37951.9421234771</c:v>
                </c:pt>
                <c:pt idx="543">
                  <c:v>29989.638514749931</c:v>
                </c:pt>
                <c:pt idx="544">
                  <c:v>35312.3953938208</c:v>
                </c:pt>
                <c:pt idx="545">
                  <c:v>35707.222856544671</c:v>
                </c:pt>
                <c:pt idx="546">
                  <c:v>35866.506546682736</c:v>
                </c:pt>
                <c:pt idx="547">
                  <c:v>30239.22651995562</c:v>
                </c:pt>
                <c:pt idx="548">
                  <c:v>24729.312248499329</c:v>
                </c:pt>
                <c:pt idx="549">
                  <c:v>32061.19760860793</c:v>
                </c:pt>
                <c:pt idx="550">
                  <c:v>45092.320479407143</c:v>
                </c:pt>
                <c:pt idx="551">
                  <c:v>37599.471807391099</c:v>
                </c:pt>
                <c:pt idx="552">
                  <c:v>32963.961400037122</c:v>
                </c:pt>
                <c:pt idx="553">
                  <c:v>32672.66336822007</c:v>
                </c:pt>
                <c:pt idx="554">
                  <c:v>31389.013528776461</c:v>
                </c:pt>
                <c:pt idx="555">
                  <c:v>45516.747571477259</c:v>
                </c:pt>
                <c:pt idx="556">
                  <c:v>33124.620616424407</c:v>
                </c:pt>
                <c:pt idx="557">
                  <c:v>43443.091399971927</c:v>
                </c:pt>
                <c:pt idx="558">
                  <c:v>35556.107163443361</c:v>
                </c:pt>
                <c:pt idx="559">
                  <c:v>41469.600647619503</c:v>
                </c:pt>
                <c:pt idx="560">
                  <c:v>42758.050411917196</c:v>
                </c:pt>
                <c:pt idx="561">
                  <c:v>42299.790829401973</c:v>
                </c:pt>
                <c:pt idx="562">
                  <c:v>32501.253336575948</c:v>
                </c:pt>
                <c:pt idx="563">
                  <c:v>29965.66701676292</c:v>
                </c:pt>
                <c:pt idx="564">
                  <c:v>24356.32884493631</c:v>
                </c:pt>
                <c:pt idx="565">
                  <c:v>30193.74176858295</c:v>
                </c:pt>
                <c:pt idx="566">
                  <c:v>23794.495351583591</c:v>
                </c:pt>
                <c:pt idx="567">
                  <c:v>23471.455424983858</c:v>
                </c:pt>
                <c:pt idx="568">
                  <c:v>25046.695209975569</c:v>
                </c:pt>
                <c:pt idx="569">
                  <c:v>26275.763250899348</c:v>
                </c:pt>
                <c:pt idx="570">
                  <c:v>22077.077478142379</c:v>
                </c:pt>
                <c:pt idx="571">
                  <c:v>30455.877669116999</c:v>
                </c:pt>
                <c:pt idx="572">
                  <c:v>25814.183652389442</c:v>
                </c:pt>
                <c:pt idx="573">
                  <c:v>28688.066787983869</c:v>
                </c:pt>
                <c:pt idx="574">
                  <c:v>32918.452657656177</c:v>
                </c:pt>
                <c:pt idx="575">
                  <c:v>27447.986602790039</c:v>
                </c:pt>
                <c:pt idx="576">
                  <c:v>25463.87407925825</c:v>
                </c:pt>
                <c:pt idx="577">
                  <c:v>29008.02955027212</c:v>
                </c:pt>
                <c:pt idx="578">
                  <c:v>40510.512478608332</c:v>
                </c:pt>
                <c:pt idx="579">
                  <c:v>31949.886269809889</c:v>
                </c:pt>
                <c:pt idx="580">
                  <c:v>28619.902916183299</c:v>
                </c:pt>
                <c:pt idx="581">
                  <c:v>28310.231268351159</c:v>
                </c:pt>
                <c:pt idx="582">
                  <c:v>27731.142193063512</c:v>
                </c:pt>
                <c:pt idx="583">
                  <c:v>25709.80876678304</c:v>
                </c:pt>
                <c:pt idx="584">
                  <c:v>20606.337077870521</c:v>
                </c:pt>
                <c:pt idx="585">
                  <c:v>28132.82027839472</c:v>
                </c:pt>
                <c:pt idx="586">
                  <c:v>22432.86553769782</c:v>
                </c:pt>
                <c:pt idx="587">
                  <c:v>27396.590411621659</c:v>
                </c:pt>
                <c:pt idx="588">
                  <c:v>28650.792725334079</c:v>
                </c:pt>
                <c:pt idx="589">
                  <c:v>22565.720379354811</c:v>
                </c:pt>
                <c:pt idx="590">
                  <c:v>29831.408001402739</c:v>
                </c:pt>
                <c:pt idx="591">
                  <c:v>30305.65101647867</c:v>
                </c:pt>
                <c:pt idx="592">
                  <c:v>26911.10629589012</c:v>
                </c:pt>
                <c:pt idx="593">
                  <c:v>31551.517546157749</c:v>
                </c:pt>
                <c:pt idx="594">
                  <c:v>28698.508031642799</c:v>
                </c:pt>
                <c:pt idx="595">
                  <c:v>32594.498582111541</c:v>
                </c:pt>
                <c:pt idx="596">
                  <c:v>36032.46081619848</c:v>
                </c:pt>
                <c:pt idx="597">
                  <c:v>24320.018626749701</c:v>
                </c:pt>
                <c:pt idx="598">
                  <c:v>32445.595413394109</c:v>
                </c:pt>
                <c:pt idx="599">
                  <c:v>40549.740530521667</c:v>
                </c:pt>
                <c:pt idx="600">
                  <c:v>40021.449662782019</c:v>
                </c:pt>
                <c:pt idx="601">
                  <c:v>38643.662780525563</c:v>
                </c:pt>
                <c:pt idx="602">
                  <c:v>34052.862562188333</c:v>
                </c:pt>
                <c:pt idx="603">
                  <c:v>35847.570933331583</c:v>
                </c:pt>
                <c:pt idx="604">
                  <c:v>28216.276355051741</c:v>
                </c:pt>
                <c:pt idx="605">
                  <c:v>29077.562279955418</c:v>
                </c:pt>
                <c:pt idx="606">
                  <c:v>25391.34923361714</c:v>
                </c:pt>
                <c:pt idx="607">
                  <c:v>26603.750176674381</c:v>
                </c:pt>
                <c:pt idx="608">
                  <c:v>29318.724162889721</c:v>
                </c:pt>
                <c:pt idx="609">
                  <c:v>21904.963590141881</c:v>
                </c:pt>
                <c:pt idx="610">
                  <c:v>26994.606293717781</c:v>
                </c:pt>
                <c:pt idx="611">
                  <c:v>30043.637007406702</c:v>
                </c:pt>
                <c:pt idx="612">
                  <c:v>32311.984933930238</c:v>
                </c:pt>
                <c:pt idx="613">
                  <c:v>35546.697266409887</c:v>
                </c:pt>
                <c:pt idx="614">
                  <c:v>36623.389460132377</c:v>
                </c:pt>
                <c:pt idx="615">
                  <c:v>17031.943947033498</c:v>
                </c:pt>
                <c:pt idx="616">
                  <c:v>22711.64789795367</c:v>
                </c:pt>
                <c:pt idx="617">
                  <c:v>15287.359096108739</c:v>
                </c:pt>
                <c:pt idx="618">
                  <c:v>27040.153145768851</c:v>
                </c:pt>
                <c:pt idx="619">
                  <c:v>22104.94879631482</c:v>
                </c:pt>
                <c:pt idx="620">
                  <c:v>24761.682785998059</c:v>
                </c:pt>
                <c:pt idx="621">
                  <c:v>18624.04350194156</c:v>
                </c:pt>
                <c:pt idx="622">
                  <c:v>18543.186187742271</c:v>
                </c:pt>
                <c:pt idx="623">
                  <c:v>19757.93112064249</c:v>
                </c:pt>
                <c:pt idx="624">
                  <c:v>17188.26308841581</c:v>
                </c:pt>
                <c:pt idx="625">
                  <c:v>24600.87541487284</c:v>
                </c:pt>
                <c:pt idx="626">
                  <c:v>25746.64145706761</c:v>
                </c:pt>
                <c:pt idx="627">
                  <c:v>23137.281686078219</c:v>
                </c:pt>
                <c:pt idx="628">
                  <c:v>18709.398955081619</c:v>
                </c:pt>
                <c:pt idx="629">
                  <c:v>27023.028433242449</c:v>
                </c:pt>
                <c:pt idx="630">
                  <c:v>29541.645981298749</c:v>
                </c:pt>
                <c:pt idx="631">
                  <c:v>20178.16916101539</c:v>
                </c:pt>
                <c:pt idx="632">
                  <c:v>17466.558106224409</c:v>
                </c:pt>
                <c:pt idx="633">
                  <c:v>17830.52071928748</c:v>
                </c:pt>
                <c:pt idx="634">
                  <c:v>22722.764462200092</c:v>
                </c:pt>
                <c:pt idx="635">
                  <c:v>21630.996614714189</c:v>
                </c:pt>
                <c:pt idx="636">
                  <c:v>23263.515680952689</c:v>
                </c:pt>
                <c:pt idx="637">
                  <c:v>18214.946240148249</c:v>
                </c:pt>
                <c:pt idx="638">
                  <c:v>14890.670813612691</c:v>
                </c:pt>
                <c:pt idx="639">
                  <c:v>14654.704332370789</c:v>
                </c:pt>
                <c:pt idx="640">
                  <c:v>21553.552336949972</c:v>
                </c:pt>
                <c:pt idx="641">
                  <c:v>39514.949321692999</c:v>
                </c:pt>
                <c:pt idx="642">
                  <c:v>30322.381891297649</c:v>
                </c:pt>
                <c:pt idx="643">
                  <c:v>36554.225869424037</c:v>
                </c:pt>
                <c:pt idx="644">
                  <c:v>35532.11841725641</c:v>
                </c:pt>
                <c:pt idx="645">
                  <c:v>33665.353208815897</c:v>
                </c:pt>
                <c:pt idx="646">
                  <c:v>34707.851707876827</c:v>
                </c:pt>
                <c:pt idx="647">
                  <c:v>34887.48207680745</c:v>
                </c:pt>
                <c:pt idx="648">
                  <c:v>33701.571673105333</c:v>
                </c:pt>
                <c:pt idx="649">
                  <c:v>37265.718579202061</c:v>
                </c:pt>
                <c:pt idx="650">
                  <c:v>30187.182463698129</c:v>
                </c:pt>
                <c:pt idx="651">
                  <c:v>30289.889164251319</c:v>
                </c:pt>
                <c:pt idx="652">
                  <c:v>31915.614195125199</c:v>
                </c:pt>
                <c:pt idx="653">
                  <c:v>25600.735694111769</c:v>
                </c:pt>
                <c:pt idx="654">
                  <c:v>32980.494201165951</c:v>
                </c:pt>
                <c:pt idx="655">
                  <c:v>34965.288490038562</c:v>
                </c:pt>
                <c:pt idx="656">
                  <c:v>31884.919852031169</c:v>
                </c:pt>
                <c:pt idx="657">
                  <c:v>32686.288692045371</c:v>
                </c:pt>
                <c:pt idx="658">
                  <c:v>28873.259760411551</c:v>
                </c:pt>
                <c:pt idx="659">
                  <c:v>38750.239796862828</c:v>
                </c:pt>
                <c:pt idx="660">
                  <c:v>40971.16965788891</c:v>
                </c:pt>
                <c:pt idx="661">
                  <c:v>31150.450706416039</c:v>
                </c:pt>
                <c:pt idx="662">
                  <c:v>40539.551526273091</c:v>
                </c:pt>
                <c:pt idx="663">
                  <c:v>38130.143322007963</c:v>
                </c:pt>
                <c:pt idx="664">
                  <c:v>37331.925667700678</c:v>
                </c:pt>
                <c:pt idx="665">
                  <c:v>34752.600826286092</c:v>
                </c:pt>
                <c:pt idx="666">
                  <c:v>40191.239900866953</c:v>
                </c:pt>
                <c:pt idx="667">
                  <c:v>43295.47841095295</c:v>
                </c:pt>
                <c:pt idx="668">
                  <c:v>39626.819230556132</c:v>
                </c:pt>
                <c:pt idx="669">
                  <c:v>32988.544739746852</c:v>
                </c:pt>
                <c:pt idx="670">
                  <c:v>37117.826528822501</c:v>
                </c:pt>
                <c:pt idx="671">
                  <c:v>36473.975516835817</c:v>
                </c:pt>
                <c:pt idx="672">
                  <c:v>31173.698008026018</c:v>
                </c:pt>
                <c:pt idx="673">
                  <c:v>32141.751982190039</c:v>
                </c:pt>
                <c:pt idx="674">
                  <c:v>33868.122883074859</c:v>
                </c:pt>
                <c:pt idx="675">
                  <c:v>29038.386195854731</c:v>
                </c:pt>
                <c:pt idx="676">
                  <c:v>29266.615398172409</c:v>
                </c:pt>
                <c:pt idx="677">
                  <c:v>22738.214433145811</c:v>
                </c:pt>
                <c:pt idx="678">
                  <c:v>29396.234787981532</c:v>
                </c:pt>
                <c:pt idx="679">
                  <c:v>30542.803406646741</c:v>
                </c:pt>
                <c:pt idx="680">
                  <c:v>25372.050553537421</c:v>
                </c:pt>
                <c:pt idx="681">
                  <c:v>16554.591953697149</c:v>
                </c:pt>
                <c:pt idx="682">
                  <c:v>27989.14462325316</c:v>
                </c:pt>
                <c:pt idx="683">
                  <c:v>34663.761742378047</c:v>
                </c:pt>
                <c:pt idx="684">
                  <c:v>40269.303359018937</c:v>
                </c:pt>
                <c:pt idx="685">
                  <c:v>31051.85791847785</c:v>
                </c:pt>
                <c:pt idx="686">
                  <c:v>36862.028725381409</c:v>
                </c:pt>
                <c:pt idx="687">
                  <c:v>35204.804278848118</c:v>
                </c:pt>
                <c:pt idx="688">
                  <c:v>33751.661479502531</c:v>
                </c:pt>
                <c:pt idx="689">
                  <c:v>35014.046318775283</c:v>
                </c:pt>
                <c:pt idx="690">
                  <c:v>34863.738156777443</c:v>
                </c:pt>
                <c:pt idx="691">
                  <c:v>33107.765354167423</c:v>
                </c:pt>
                <c:pt idx="692">
                  <c:v>37852.938510392058</c:v>
                </c:pt>
                <c:pt idx="693">
                  <c:v>28534.378260359001</c:v>
                </c:pt>
                <c:pt idx="694">
                  <c:v>28931.234069147809</c:v>
                </c:pt>
                <c:pt idx="695">
                  <c:v>32160.282284003199</c:v>
                </c:pt>
                <c:pt idx="696">
                  <c:v>22898.943014377892</c:v>
                </c:pt>
                <c:pt idx="697">
                  <c:v>32547.990567977329</c:v>
                </c:pt>
                <c:pt idx="698">
                  <c:v>31928.458251000891</c:v>
                </c:pt>
                <c:pt idx="699">
                  <c:v>34735.405296101082</c:v>
                </c:pt>
                <c:pt idx="700">
                  <c:v>33328.16794514739</c:v>
                </c:pt>
                <c:pt idx="701">
                  <c:v>34152.867831258838</c:v>
                </c:pt>
                <c:pt idx="702">
                  <c:v>38679.404146895678</c:v>
                </c:pt>
                <c:pt idx="703">
                  <c:v>40572.706945130987</c:v>
                </c:pt>
                <c:pt idx="704">
                  <c:v>31781.15501992502</c:v>
                </c:pt>
                <c:pt idx="705">
                  <c:v>39921.006597546249</c:v>
                </c:pt>
                <c:pt idx="706">
                  <c:v>37281.215339851988</c:v>
                </c:pt>
                <c:pt idx="707">
                  <c:v>34959.479607536909</c:v>
                </c:pt>
                <c:pt idx="708">
                  <c:v>34597.860611919241</c:v>
                </c:pt>
                <c:pt idx="709">
                  <c:v>36690.012961593311</c:v>
                </c:pt>
                <c:pt idx="710">
                  <c:v>42200.02874729981</c:v>
                </c:pt>
                <c:pt idx="711">
                  <c:v>39440.327137634064</c:v>
                </c:pt>
                <c:pt idx="712">
                  <c:v>35197.954475855338</c:v>
                </c:pt>
                <c:pt idx="713">
                  <c:v>36407.022178110528</c:v>
                </c:pt>
                <c:pt idx="714">
                  <c:v>35991.566032165298</c:v>
                </c:pt>
                <c:pt idx="715">
                  <c:v>32354.179173699769</c:v>
                </c:pt>
                <c:pt idx="716">
                  <c:v>31537.249125459781</c:v>
                </c:pt>
                <c:pt idx="717">
                  <c:v>35580.7008221055</c:v>
                </c:pt>
                <c:pt idx="718">
                  <c:v>28090.09119864129</c:v>
                </c:pt>
                <c:pt idx="719">
                  <c:v>29942.532069898451</c:v>
                </c:pt>
                <c:pt idx="720">
                  <c:v>29569.35498858909</c:v>
                </c:pt>
                <c:pt idx="721">
                  <c:v>29694.401659048479</c:v>
                </c:pt>
                <c:pt idx="722">
                  <c:v>27643.232196495708</c:v>
                </c:pt>
                <c:pt idx="723">
                  <c:v>22145.38589117329</c:v>
                </c:pt>
                <c:pt idx="724">
                  <c:v>21526.271440053461</c:v>
                </c:pt>
                <c:pt idx="725">
                  <c:v>28733.103722294902</c:v>
                </c:pt>
                <c:pt idx="726">
                  <c:v>35049.241967465059</c:v>
                </c:pt>
                <c:pt idx="727">
                  <c:v>38621.930815220832</c:v>
                </c:pt>
                <c:pt idx="728">
                  <c:v>28613.377362441672</c:v>
                </c:pt>
                <c:pt idx="729">
                  <c:v>25415.622778205619</c:v>
                </c:pt>
                <c:pt idx="730">
                  <c:v>26050.47658080477</c:v>
                </c:pt>
                <c:pt idx="731">
                  <c:v>5424.0772500485928</c:v>
                </c:pt>
                <c:pt idx="732">
                  <c:v>54580.223895558309</c:v>
                </c:pt>
                <c:pt idx="733">
                  <c:v>49755.326509475053</c:v>
                </c:pt>
                <c:pt idx="734">
                  <c:v>39708.125926535024</c:v>
                </c:pt>
                <c:pt idx="735">
                  <c:v>35062.335580491912</c:v>
                </c:pt>
                <c:pt idx="736">
                  <c:v>29356.858171507582</c:v>
                </c:pt>
                <c:pt idx="737">
                  <c:v>39911.78382185071</c:v>
                </c:pt>
                <c:pt idx="738">
                  <c:v>39074.900336514969</c:v>
                </c:pt>
                <c:pt idx="739">
                  <c:v>40761.634558376943</c:v>
                </c:pt>
                <c:pt idx="740">
                  <c:v>38866.147994962586</c:v>
                </c:pt>
                <c:pt idx="741">
                  <c:v>51212.664134751853</c:v>
                </c:pt>
                <c:pt idx="742">
                  <c:v>45150.9280502123</c:v>
                </c:pt>
                <c:pt idx="743">
                  <c:v>48556.8765178389</c:v>
                </c:pt>
                <c:pt idx="744">
                  <c:v>42537.177391320831</c:v>
                </c:pt>
                <c:pt idx="745">
                  <c:v>38045.296259225441</c:v>
                </c:pt>
                <c:pt idx="746">
                  <c:v>53646.875955161639</c:v>
                </c:pt>
                <c:pt idx="747">
                  <c:v>44218.652732627743</c:v>
                </c:pt>
                <c:pt idx="748">
                  <c:v>37718.396075022363</c:v>
                </c:pt>
                <c:pt idx="749">
                  <c:v>39166.004806697427</c:v>
                </c:pt>
                <c:pt idx="750">
                  <c:v>37873.980551953849</c:v>
                </c:pt>
                <c:pt idx="751">
                  <c:v>44374.608993402609</c:v>
                </c:pt>
                <c:pt idx="752">
                  <c:v>31968.76406662969</c:v>
                </c:pt>
                <c:pt idx="753">
                  <c:v>38425.930924639033</c:v>
                </c:pt>
                <c:pt idx="754">
                  <c:v>37893.793322075937</c:v>
                </c:pt>
                <c:pt idx="755">
                  <c:v>34159.048050532583</c:v>
                </c:pt>
                <c:pt idx="756">
                  <c:v>39883.699305361573</c:v>
                </c:pt>
                <c:pt idx="757">
                  <c:v>39225.036650800997</c:v>
                </c:pt>
                <c:pt idx="758">
                  <c:v>41858.236081846677</c:v>
                </c:pt>
                <c:pt idx="759">
                  <c:v>39033.616185134313</c:v>
                </c:pt>
                <c:pt idx="760">
                  <c:v>46620.566248927717</c:v>
                </c:pt>
                <c:pt idx="761">
                  <c:v>37797.920741112714</c:v>
                </c:pt>
                <c:pt idx="762">
                  <c:v>31447.991579714719</c:v>
                </c:pt>
                <c:pt idx="763">
                  <c:v>31126.12072376769</c:v>
                </c:pt>
                <c:pt idx="764">
                  <c:v>36293.840259316014</c:v>
                </c:pt>
                <c:pt idx="765">
                  <c:v>36110.175400904089</c:v>
                </c:pt>
                <c:pt idx="766">
                  <c:v>34155.299514477032</c:v>
                </c:pt>
                <c:pt idx="767">
                  <c:v>8404.2020514902706</c:v>
                </c:pt>
                <c:pt idx="768">
                  <c:v>18087.247051235008</c:v>
                </c:pt>
                <c:pt idx="769">
                  <c:v>19358.829595156891</c:v>
                </c:pt>
                <c:pt idx="770">
                  <c:v>29009.232819033521</c:v>
                </c:pt>
                <c:pt idx="771">
                  <c:v>37289.249300906144</c:v>
                </c:pt>
                <c:pt idx="772">
                  <c:v>35707.821845946441</c:v>
                </c:pt>
                <c:pt idx="773">
                  <c:v>28392.697311860109</c:v>
                </c:pt>
                <c:pt idx="774">
                  <c:v>29453.97645228641</c:v>
                </c:pt>
                <c:pt idx="775">
                  <c:v>30428.393967408909</c:v>
                </c:pt>
                <c:pt idx="776">
                  <c:v>34272.03778174075</c:v>
                </c:pt>
                <c:pt idx="777">
                  <c:v>23452.413976163742</c:v>
                </c:pt>
                <c:pt idx="778">
                  <c:v>26540.669649792369</c:v>
                </c:pt>
                <c:pt idx="779">
                  <c:v>31903.08887502789</c:v>
                </c:pt>
                <c:pt idx="780">
                  <c:v>29393.72468735775</c:v>
                </c:pt>
                <c:pt idx="781">
                  <c:v>27943.558394880951</c:v>
                </c:pt>
                <c:pt idx="782">
                  <c:v>28672.3167077035</c:v>
                </c:pt>
                <c:pt idx="783">
                  <c:v>26239.154338858509</c:v>
                </c:pt>
                <c:pt idx="784">
                  <c:v>31403.508223591791</c:v>
                </c:pt>
                <c:pt idx="785">
                  <c:v>32069.835960821689</c:v>
                </c:pt>
                <c:pt idx="786">
                  <c:v>23761.163987150409</c:v>
                </c:pt>
                <c:pt idx="787">
                  <c:v>25745.405405723472</c:v>
                </c:pt>
                <c:pt idx="788">
                  <c:v>27095.835693178171</c:v>
                </c:pt>
                <c:pt idx="789">
                  <c:v>28365.413993560491</c:v>
                </c:pt>
                <c:pt idx="790">
                  <c:v>22581.658549549771</c:v>
                </c:pt>
                <c:pt idx="791">
                  <c:v>33387.480713437857</c:v>
                </c:pt>
                <c:pt idx="792">
                  <c:v>32218.741625511018</c:v>
                </c:pt>
                <c:pt idx="793">
                  <c:v>31221.866607611639</c:v>
                </c:pt>
                <c:pt idx="794">
                  <c:v>32483.033239828012</c:v>
                </c:pt>
                <c:pt idx="795">
                  <c:v>29016.928970736499</c:v>
                </c:pt>
                <c:pt idx="796">
                  <c:v>29960.449039957919</c:v>
                </c:pt>
                <c:pt idx="797">
                  <c:v>37522.801607765403</c:v>
                </c:pt>
                <c:pt idx="798">
                  <c:v>31044.018454725039</c:v>
                </c:pt>
                <c:pt idx="799">
                  <c:v>33815.729468998492</c:v>
                </c:pt>
                <c:pt idx="800">
                  <c:v>22941.121496248579</c:v>
                </c:pt>
                <c:pt idx="801">
                  <c:v>26359.178274844711</c:v>
                </c:pt>
                <c:pt idx="802">
                  <c:v>33121.800757832163</c:v>
                </c:pt>
                <c:pt idx="803">
                  <c:v>23525.300808223408</c:v>
                </c:pt>
                <c:pt idx="804">
                  <c:v>16780.08887912472</c:v>
                </c:pt>
                <c:pt idx="805">
                  <c:v>24100.494384770918</c:v>
                </c:pt>
                <c:pt idx="806">
                  <c:v>28572.741746903539</c:v>
                </c:pt>
                <c:pt idx="807">
                  <c:v>27415.901422460702</c:v>
                </c:pt>
                <c:pt idx="808">
                  <c:v>23300.72134725322</c:v>
                </c:pt>
                <c:pt idx="809">
                  <c:v>22189.044356293689</c:v>
                </c:pt>
                <c:pt idx="810">
                  <c:v>19904.434867154949</c:v>
                </c:pt>
                <c:pt idx="811">
                  <c:v>15017.360486094371</c:v>
                </c:pt>
                <c:pt idx="812">
                  <c:v>35723.152793912799</c:v>
                </c:pt>
                <c:pt idx="813">
                  <c:v>24074.891060530412</c:v>
                </c:pt>
                <c:pt idx="814">
                  <c:v>26183.45633143626</c:v>
                </c:pt>
                <c:pt idx="815">
                  <c:v>30137.000828939061</c:v>
                </c:pt>
                <c:pt idx="816">
                  <c:v>22918.413728435829</c:v>
                </c:pt>
                <c:pt idx="817">
                  <c:v>21392.03250404866</c:v>
                </c:pt>
                <c:pt idx="818">
                  <c:v>29402.058757840841</c:v>
                </c:pt>
                <c:pt idx="819">
                  <c:v>20929.420776665789</c:v>
                </c:pt>
                <c:pt idx="820">
                  <c:v>20102.21913455864</c:v>
                </c:pt>
                <c:pt idx="821">
                  <c:v>25581.10073203938</c:v>
                </c:pt>
                <c:pt idx="822">
                  <c:v>21671.55459524622</c:v>
                </c:pt>
                <c:pt idx="823">
                  <c:v>28580.534495353972</c:v>
                </c:pt>
                <c:pt idx="824">
                  <c:v>17148.98362754843</c:v>
                </c:pt>
                <c:pt idx="825">
                  <c:v>14410.36541015801</c:v>
                </c:pt>
                <c:pt idx="826">
                  <c:v>13234.55739761451</c:v>
                </c:pt>
                <c:pt idx="827">
                  <c:v>13761.293143001691</c:v>
                </c:pt>
                <c:pt idx="828">
                  <c:v>15413.509644566509</c:v>
                </c:pt>
                <c:pt idx="829">
                  <c:v>19942.139871373951</c:v>
                </c:pt>
                <c:pt idx="830">
                  <c:v>36397.621966916442</c:v>
                </c:pt>
                <c:pt idx="831">
                  <c:v>35616.800226237603</c:v>
                </c:pt>
                <c:pt idx="832">
                  <c:v>39681.686498162613</c:v>
                </c:pt>
                <c:pt idx="833">
                  <c:v>30664.961636026161</c:v>
                </c:pt>
                <c:pt idx="834">
                  <c:v>31881.74650067362</c:v>
                </c:pt>
                <c:pt idx="835">
                  <c:v>27522.896081174091</c:v>
                </c:pt>
                <c:pt idx="836">
                  <c:v>26151.836849670719</c:v>
                </c:pt>
                <c:pt idx="837">
                  <c:v>24959.818609016111</c:v>
                </c:pt>
                <c:pt idx="838">
                  <c:v>23294.8641851057</c:v>
                </c:pt>
                <c:pt idx="839">
                  <c:v>21960.31004190673</c:v>
                </c:pt>
                <c:pt idx="840">
                  <c:v>17336.059510690051</c:v>
                </c:pt>
                <c:pt idx="841">
                  <c:v>18561.836928109431</c:v>
                </c:pt>
                <c:pt idx="842">
                  <c:v>28412.099182536022</c:v>
                </c:pt>
                <c:pt idx="843">
                  <c:v>26800.579912882891</c:v>
                </c:pt>
                <c:pt idx="844">
                  <c:v>25982.341319319319</c:v>
                </c:pt>
                <c:pt idx="845">
                  <c:v>25440.267510668669</c:v>
                </c:pt>
                <c:pt idx="846">
                  <c:v>26345.691233853118</c:v>
                </c:pt>
                <c:pt idx="847">
                  <c:v>30197.027921640401</c:v>
                </c:pt>
                <c:pt idx="848">
                  <c:v>27464.255541565049</c:v>
                </c:pt>
                <c:pt idx="849">
                  <c:v>20003.14477830955</c:v>
                </c:pt>
                <c:pt idx="850">
                  <c:v>18263.766206820921</c:v>
                </c:pt>
                <c:pt idx="851">
                  <c:v>20341.232009197342</c:v>
                </c:pt>
                <c:pt idx="852">
                  <c:v>24483.104981445111</c:v>
                </c:pt>
                <c:pt idx="853">
                  <c:v>25553.052462647491</c:v>
                </c:pt>
                <c:pt idx="854">
                  <c:v>16608.302481479299</c:v>
                </c:pt>
                <c:pt idx="855">
                  <c:v>18815.984427878011</c:v>
                </c:pt>
                <c:pt idx="856">
                  <c:v>20954.608507432691</c:v>
                </c:pt>
                <c:pt idx="857">
                  <c:v>14405.05832433565</c:v>
                </c:pt>
                <c:pt idx="858">
                  <c:v>16504.413820766509</c:v>
                </c:pt>
                <c:pt idx="859">
                  <c:v>20648.55977888716</c:v>
                </c:pt>
                <c:pt idx="860">
                  <c:v>15958.984233388301</c:v>
                </c:pt>
                <c:pt idx="861">
                  <c:v>16726.8994822553</c:v>
                </c:pt>
                <c:pt idx="862">
                  <c:v>18157.226182488281</c:v>
                </c:pt>
                <c:pt idx="863">
                  <c:v>17897.931337308139</c:v>
                </c:pt>
                <c:pt idx="864">
                  <c:v>33577.645421021429</c:v>
                </c:pt>
                <c:pt idx="865">
                  <c:v>29818.954504960511</c:v>
                </c:pt>
                <c:pt idx="866">
                  <c:v>21499.488651723099</c:v>
                </c:pt>
                <c:pt idx="867">
                  <c:v>26724.25135970566</c:v>
                </c:pt>
                <c:pt idx="868">
                  <c:v>29223.922789091499</c:v>
                </c:pt>
                <c:pt idx="869">
                  <c:v>25699.912160645788</c:v>
                </c:pt>
                <c:pt idx="870">
                  <c:v>21840.60901404763</c:v>
                </c:pt>
                <c:pt idx="871">
                  <c:v>31510.326601580171</c:v>
                </c:pt>
                <c:pt idx="872">
                  <c:v>23331.47678527085</c:v>
                </c:pt>
                <c:pt idx="873">
                  <c:v>22280.04872797451</c:v>
                </c:pt>
                <c:pt idx="874">
                  <c:v>21989.504098842881</c:v>
                </c:pt>
                <c:pt idx="875">
                  <c:v>19813.015908009482</c:v>
                </c:pt>
                <c:pt idx="876">
                  <c:v>22099.314033960982</c:v>
                </c:pt>
                <c:pt idx="877">
                  <c:v>21589.343398760018</c:v>
                </c:pt>
                <c:pt idx="878">
                  <c:v>27268.427461341151</c:v>
                </c:pt>
                <c:pt idx="879">
                  <c:v>21909.061856556531</c:v>
                </c:pt>
                <c:pt idx="880">
                  <c:v>21903.83750941417</c:v>
                </c:pt>
                <c:pt idx="881">
                  <c:v>31695.019043971421</c:v>
                </c:pt>
                <c:pt idx="882">
                  <c:v>29574.60988311351</c:v>
                </c:pt>
                <c:pt idx="883">
                  <c:v>20799.286812484621</c:v>
                </c:pt>
                <c:pt idx="884">
                  <c:v>16573.32200552729</c:v>
                </c:pt>
                <c:pt idx="885">
                  <c:v>12472.12722895656</c:v>
                </c:pt>
                <c:pt idx="886">
                  <c:v>11224.69116002318</c:v>
                </c:pt>
                <c:pt idx="887">
                  <c:v>7057.0716261621346</c:v>
                </c:pt>
                <c:pt idx="888">
                  <c:v>25181.369073660291</c:v>
                </c:pt>
                <c:pt idx="889">
                  <c:v>20934.444516851949</c:v>
                </c:pt>
                <c:pt idx="890">
                  <c:v>14733.34986712819</c:v>
                </c:pt>
                <c:pt idx="891">
                  <c:v>26789.92677475918</c:v>
                </c:pt>
                <c:pt idx="892">
                  <c:v>21496.283300205469</c:v>
                </c:pt>
                <c:pt idx="893">
                  <c:v>32038.22631388206</c:v>
                </c:pt>
                <c:pt idx="894">
                  <c:v>40698.568113101363</c:v>
                </c:pt>
                <c:pt idx="895">
                  <c:v>34427.45119330968</c:v>
                </c:pt>
                <c:pt idx="896">
                  <c:v>26610.327847218119</c:v>
                </c:pt>
                <c:pt idx="897">
                  <c:v>21038.69155045263</c:v>
                </c:pt>
                <c:pt idx="898">
                  <c:v>37224.831767307551</c:v>
                </c:pt>
                <c:pt idx="899">
                  <c:v>32293.331474013848</c:v>
                </c:pt>
                <c:pt idx="900">
                  <c:v>32089.176811236171</c:v>
                </c:pt>
                <c:pt idx="901">
                  <c:v>32377.11045887541</c:v>
                </c:pt>
                <c:pt idx="902">
                  <c:v>39571.957886250391</c:v>
                </c:pt>
                <c:pt idx="903">
                  <c:v>33237.334377979532</c:v>
                </c:pt>
                <c:pt idx="904">
                  <c:v>44394.892491347207</c:v>
                </c:pt>
                <c:pt idx="905">
                  <c:v>35183.840095875537</c:v>
                </c:pt>
                <c:pt idx="906">
                  <c:v>31072.29281218912</c:v>
                </c:pt>
                <c:pt idx="907">
                  <c:v>36709.370054268198</c:v>
                </c:pt>
                <c:pt idx="908">
                  <c:v>39965.036660380683</c:v>
                </c:pt>
                <c:pt idx="909">
                  <c:v>39088.098294922878</c:v>
                </c:pt>
                <c:pt idx="910">
                  <c:v>33372.302390613047</c:v>
                </c:pt>
                <c:pt idx="911">
                  <c:v>40281.90985319559</c:v>
                </c:pt>
                <c:pt idx="912">
                  <c:v>41303.156353503087</c:v>
                </c:pt>
                <c:pt idx="913">
                  <c:v>43233.532309506547</c:v>
                </c:pt>
                <c:pt idx="914">
                  <c:v>24871.72786149372</c:v>
                </c:pt>
                <c:pt idx="915">
                  <c:v>24001.12166994992</c:v>
                </c:pt>
                <c:pt idx="916">
                  <c:v>25493.53525038686</c:v>
                </c:pt>
                <c:pt idx="917">
                  <c:v>29225.643761416301</c:v>
                </c:pt>
                <c:pt idx="918">
                  <c:v>37571.768611622763</c:v>
                </c:pt>
                <c:pt idx="919">
                  <c:v>27405.674159488692</c:v>
                </c:pt>
                <c:pt idx="920">
                  <c:v>32786.642201233357</c:v>
                </c:pt>
                <c:pt idx="921">
                  <c:v>20915.626138443371</c:v>
                </c:pt>
                <c:pt idx="922">
                  <c:v>30000.10732559696</c:v>
                </c:pt>
                <c:pt idx="923">
                  <c:v>32417.572326906189</c:v>
                </c:pt>
                <c:pt idx="924">
                  <c:v>31587.370335986539</c:v>
                </c:pt>
                <c:pt idx="925">
                  <c:v>29601.597189869801</c:v>
                </c:pt>
                <c:pt idx="926">
                  <c:v>24269.484579559601</c:v>
                </c:pt>
                <c:pt idx="927">
                  <c:v>18988.785743671509</c:v>
                </c:pt>
                <c:pt idx="928">
                  <c:v>31784.792281685059</c:v>
                </c:pt>
                <c:pt idx="929">
                  <c:v>30449.967682339859</c:v>
                </c:pt>
                <c:pt idx="930">
                  <c:v>36635.927148173119</c:v>
                </c:pt>
                <c:pt idx="931">
                  <c:v>34239.705800992902</c:v>
                </c:pt>
                <c:pt idx="932">
                  <c:v>28280.770629652969</c:v>
                </c:pt>
                <c:pt idx="933">
                  <c:v>24944.196976674841</c:v>
                </c:pt>
                <c:pt idx="934">
                  <c:v>16910.15496848369</c:v>
                </c:pt>
                <c:pt idx="935">
                  <c:v>20307.94326214508</c:v>
                </c:pt>
                <c:pt idx="936">
                  <c:v>29840.405322577019</c:v>
                </c:pt>
                <c:pt idx="937">
                  <c:v>20804.681666156481</c:v>
                </c:pt>
                <c:pt idx="938">
                  <c:v>31442.662179415711</c:v>
                </c:pt>
                <c:pt idx="939">
                  <c:v>29549.221843403611</c:v>
                </c:pt>
                <c:pt idx="940">
                  <c:v>34182.411283189693</c:v>
                </c:pt>
                <c:pt idx="941">
                  <c:v>30517.339743613349</c:v>
                </c:pt>
                <c:pt idx="942">
                  <c:v>32348.879426684271</c:v>
                </c:pt>
                <c:pt idx="943">
                  <c:v>22778.37429193049</c:v>
                </c:pt>
                <c:pt idx="944">
                  <c:v>27403.60796444671</c:v>
                </c:pt>
                <c:pt idx="945">
                  <c:v>31596.10569475454</c:v>
                </c:pt>
                <c:pt idx="946">
                  <c:v>31691.194474694239</c:v>
                </c:pt>
                <c:pt idx="947">
                  <c:v>18171.969950168492</c:v>
                </c:pt>
                <c:pt idx="948">
                  <c:v>28334.230333536751</c:v>
                </c:pt>
                <c:pt idx="949">
                  <c:v>26510.280966721319</c:v>
                </c:pt>
                <c:pt idx="950">
                  <c:v>28285.000324254841</c:v>
                </c:pt>
                <c:pt idx="951">
                  <c:v>25278.900563654021</c:v>
                </c:pt>
                <c:pt idx="952">
                  <c:v>20820.314772382801</c:v>
                </c:pt>
                <c:pt idx="953">
                  <c:v>33582.18282457735</c:v>
                </c:pt>
                <c:pt idx="954">
                  <c:v>23240.068405832099</c:v>
                </c:pt>
                <c:pt idx="955">
                  <c:v>30676.013380245291</c:v>
                </c:pt>
                <c:pt idx="956">
                  <c:v>20208.805985752479</c:v>
                </c:pt>
                <c:pt idx="957">
                  <c:v>21681.55986813526</c:v>
                </c:pt>
                <c:pt idx="958">
                  <c:v>16251.84252854347</c:v>
                </c:pt>
                <c:pt idx="959">
                  <c:v>15309.51321125172</c:v>
                </c:pt>
                <c:pt idx="960">
                  <c:v>22036.558426900261</c:v>
                </c:pt>
                <c:pt idx="961">
                  <c:v>22384.193576812351</c:v>
                </c:pt>
                <c:pt idx="962">
                  <c:v>25840.351134528941</c:v>
                </c:pt>
                <c:pt idx="963">
                  <c:v>29513.782300003939</c:v>
                </c:pt>
                <c:pt idx="964">
                  <c:v>29503.758847668501</c:v>
                </c:pt>
                <c:pt idx="965">
                  <c:v>24869.022369416482</c:v>
                </c:pt>
                <c:pt idx="966">
                  <c:v>18735.300339716709</c:v>
                </c:pt>
                <c:pt idx="967">
                  <c:v>21948.830187284759</c:v>
                </c:pt>
                <c:pt idx="968">
                  <c:v>16316.45277135763</c:v>
                </c:pt>
                <c:pt idx="969">
                  <c:v>27756.217159300541</c:v>
                </c:pt>
                <c:pt idx="970">
                  <c:v>29440.454244561672</c:v>
                </c:pt>
                <c:pt idx="971">
                  <c:v>25929.749905965691</c:v>
                </c:pt>
                <c:pt idx="972">
                  <c:v>22406.527250981781</c:v>
                </c:pt>
                <c:pt idx="973">
                  <c:v>18968.58144549897</c:v>
                </c:pt>
                <c:pt idx="974">
                  <c:v>17425.340600253829</c:v>
                </c:pt>
                <c:pt idx="975">
                  <c:v>21725.316382930079</c:v>
                </c:pt>
                <c:pt idx="976">
                  <c:v>34042.595177913558</c:v>
                </c:pt>
                <c:pt idx="977">
                  <c:v>33970.824964275729</c:v>
                </c:pt>
                <c:pt idx="978">
                  <c:v>28673.75329134108</c:v>
                </c:pt>
                <c:pt idx="979">
                  <c:v>28585.186041875731</c:v>
                </c:pt>
                <c:pt idx="980">
                  <c:v>22325.136102721241</c:v>
                </c:pt>
                <c:pt idx="981">
                  <c:v>36912.070065692293</c:v>
                </c:pt>
                <c:pt idx="982">
                  <c:v>33293.642103667276</c:v>
                </c:pt>
                <c:pt idx="983">
                  <c:v>30348.550379244869</c:v>
                </c:pt>
                <c:pt idx="984">
                  <c:v>28907.369114442681</c:v>
                </c:pt>
                <c:pt idx="985">
                  <c:v>30538.702346302151</c:v>
                </c:pt>
                <c:pt idx="986">
                  <c:v>35718.406736779361</c:v>
                </c:pt>
                <c:pt idx="987">
                  <c:v>26374.609209526989</c:v>
                </c:pt>
                <c:pt idx="988">
                  <c:v>20064.383596156229</c:v>
                </c:pt>
                <c:pt idx="989">
                  <c:v>34174.579977928333</c:v>
                </c:pt>
                <c:pt idx="990">
                  <c:v>24847.56726763993</c:v>
                </c:pt>
                <c:pt idx="991">
                  <c:v>26913.946270952179</c:v>
                </c:pt>
                <c:pt idx="992">
                  <c:v>31216.023303480099</c:v>
                </c:pt>
                <c:pt idx="993">
                  <c:v>28919.795937811261</c:v>
                </c:pt>
                <c:pt idx="994">
                  <c:v>34756.185263322237</c:v>
                </c:pt>
                <c:pt idx="995">
                  <c:v>41982.542313639889</c:v>
                </c:pt>
                <c:pt idx="996">
                  <c:v>21214.123852528381</c:v>
                </c:pt>
                <c:pt idx="997">
                  <c:v>24501.774497256331</c:v>
                </c:pt>
                <c:pt idx="998">
                  <c:v>16193.12301277462</c:v>
                </c:pt>
                <c:pt idx="999">
                  <c:v>18919.821269755419</c:v>
                </c:pt>
                <c:pt idx="1000">
                  <c:v>16620.249487414789</c:v>
                </c:pt>
                <c:pt idx="1001">
                  <c:v>14317.37337258872</c:v>
                </c:pt>
                <c:pt idx="1002">
                  <c:v>13646.91540596899</c:v>
                </c:pt>
                <c:pt idx="1003">
                  <c:v>18876.96836135189</c:v>
                </c:pt>
                <c:pt idx="1004">
                  <c:v>14552.90425568424</c:v>
                </c:pt>
                <c:pt idx="1005">
                  <c:v>18674.773126824679</c:v>
                </c:pt>
                <c:pt idx="1006">
                  <c:v>14919.088818094409</c:v>
                </c:pt>
                <c:pt idx="1007">
                  <c:v>11868.051588519829</c:v>
                </c:pt>
                <c:pt idx="1008">
                  <c:v>12973.84385014753</c:v>
                </c:pt>
                <c:pt idx="1009">
                  <c:v>9577.8533816183517</c:v>
                </c:pt>
                <c:pt idx="1010">
                  <c:v>11328.27460765196</c:v>
                </c:pt>
                <c:pt idx="1011">
                  <c:v>14114.53936245982</c:v>
                </c:pt>
                <c:pt idx="1012">
                  <c:v>18242.473900300822</c:v>
                </c:pt>
                <c:pt idx="1013">
                  <c:v>10682.95199424159</c:v>
                </c:pt>
                <c:pt idx="1014">
                  <c:v>12131.717093282299</c:v>
                </c:pt>
                <c:pt idx="1015">
                  <c:v>9769.3819180029386</c:v>
                </c:pt>
                <c:pt idx="1016">
                  <c:v>13878.75169511764</c:v>
                </c:pt>
                <c:pt idx="1017">
                  <c:v>10580.641925338199</c:v>
                </c:pt>
                <c:pt idx="1018">
                  <c:v>11208.9351191849</c:v>
                </c:pt>
                <c:pt idx="1019">
                  <c:v>9282.8110232634026</c:v>
                </c:pt>
                <c:pt idx="1020">
                  <c:v>17592.948079094229</c:v>
                </c:pt>
                <c:pt idx="1021">
                  <c:v>12677.51589416742</c:v>
                </c:pt>
                <c:pt idx="1022">
                  <c:v>10669.425316158889</c:v>
                </c:pt>
                <c:pt idx="1023">
                  <c:v>11351.87134146959</c:v>
                </c:pt>
                <c:pt idx="1024">
                  <c:v>9418.8517331791954</c:v>
                </c:pt>
                <c:pt idx="1025">
                  <c:v>10002.63184307305</c:v>
                </c:pt>
                <c:pt idx="1026">
                  <c:v>12232.693620007891</c:v>
                </c:pt>
                <c:pt idx="1027">
                  <c:v>8813.5794177752996</c:v>
                </c:pt>
                <c:pt idx="1028">
                  <c:v>10731.56896975682</c:v>
                </c:pt>
                <c:pt idx="1029">
                  <c:v>9014.5947038877603</c:v>
                </c:pt>
                <c:pt idx="1030">
                  <c:v>8762.5104561119933</c:v>
                </c:pt>
                <c:pt idx="1031">
                  <c:v>9174.3350028854002</c:v>
                </c:pt>
                <c:pt idx="1032">
                  <c:v>7527.9632210866839</c:v>
                </c:pt>
                <c:pt idx="1033">
                  <c:v>9285.4522541364968</c:v>
                </c:pt>
                <c:pt idx="1034">
                  <c:v>6978.1482219833006</c:v>
                </c:pt>
                <c:pt idx="1035">
                  <c:v>6800.2455309259994</c:v>
                </c:pt>
                <c:pt idx="1036">
                  <c:v>7316.8253898551147</c:v>
                </c:pt>
                <c:pt idx="1037">
                  <c:v>13362.68171662959</c:v>
                </c:pt>
                <c:pt idx="1038">
                  <c:v>10560.318827636031</c:v>
                </c:pt>
                <c:pt idx="1039">
                  <c:v>16081.65889974912</c:v>
                </c:pt>
                <c:pt idx="1040">
                  <c:v>12670.933604211999</c:v>
                </c:pt>
                <c:pt idx="1041">
                  <c:v>15325.89349894919</c:v>
                </c:pt>
                <c:pt idx="1042">
                  <c:v>12902.432084042441</c:v>
                </c:pt>
                <c:pt idx="1043">
                  <c:v>15776.00821851147</c:v>
                </c:pt>
                <c:pt idx="1044">
                  <c:v>12448.715567579349</c:v>
                </c:pt>
                <c:pt idx="1045">
                  <c:v>12232.35506568277</c:v>
                </c:pt>
                <c:pt idx="1046">
                  <c:v>19585.184790189229</c:v>
                </c:pt>
                <c:pt idx="1047">
                  <c:v>8145.4709544513425</c:v>
                </c:pt>
                <c:pt idx="1048">
                  <c:v>18027.315288724509</c:v>
                </c:pt>
                <c:pt idx="1049">
                  <c:v>12329.750359043201</c:v>
                </c:pt>
                <c:pt idx="1050">
                  <c:v>12287.455834429449</c:v>
                </c:pt>
                <c:pt idx="1051">
                  <c:v>7065.4832198825516</c:v>
                </c:pt>
                <c:pt idx="1052">
                  <c:v>16539.850868271071</c:v>
                </c:pt>
                <c:pt idx="1053">
                  <c:v>8243.7297701983989</c:v>
                </c:pt>
                <c:pt idx="1054">
                  <c:v>13088.878281395469</c:v>
                </c:pt>
                <c:pt idx="1055">
                  <c:v>11043.55737563535</c:v>
                </c:pt>
                <c:pt idx="1056">
                  <c:v>10031.11511468251</c:v>
                </c:pt>
                <c:pt idx="1057">
                  <c:v>5659.201331427691</c:v>
                </c:pt>
                <c:pt idx="1058">
                  <c:v>11558.889448613891</c:v>
                </c:pt>
                <c:pt idx="1059">
                  <c:v>7591.167688374584</c:v>
                </c:pt>
                <c:pt idx="1060">
                  <c:v>8303.8688078490904</c:v>
                </c:pt>
                <c:pt idx="1061">
                  <c:v>12700.290419136911</c:v>
                </c:pt>
                <c:pt idx="1062">
                  <c:v>8147.8573381800861</c:v>
                </c:pt>
                <c:pt idx="1063">
                  <c:v>11059.05551464466</c:v>
                </c:pt>
                <c:pt idx="1064">
                  <c:v>10764.77859165649</c:v>
                </c:pt>
                <c:pt idx="1065">
                  <c:v>12212.074547992221</c:v>
                </c:pt>
                <c:pt idx="1066">
                  <c:v>13908.27506773948</c:v>
                </c:pt>
                <c:pt idx="1067">
                  <c:v>6614.3409907632213</c:v>
                </c:pt>
                <c:pt idx="1068">
                  <c:v>8107.5157597476473</c:v>
                </c:pt>
                <c:pt idx="1069">
                  <c:v>7458.5713818626682</c:v>
                </c:pt>
                <c:pt idx="1070">
                  <c:v>5779.9071445880863</c:v>
                </c:pt>
                <c:pt idx="1071">
                  <c:v>7132.4313059108781</c:v>
                </c:pt>
                <c:pt idx="1072">
                  <c:v>8864.4050061419457</c:v>
                </c:pt>
                <c:pt idx="1073">
                  <c:v>8504.2311251245083</c:v>
                </c:pt>
                <c:pt idx="1074">
                  <c:v>7956.8609967784796</c:v>
                </c:pt>
                <c:pt idx="1075">
                  <c:v>8047.9541420607075</c:v>
                </c:pt>
                <c:pt idx="1076">
                  <c:v>7214.9354591797364</c:v>
                </c:pt>
                <c:pt idx="1077">
                  <c:v>8720.82769867561</c:v>
                </c:pt>
                <c:pt idx="1078">
                  <c:v>4533.8634028843262</c:v>
                </c:pt>
                <c:pt idx="1079">
                  <c:v>10102.135874295151</c:v>
                </c:pt>
                <c:pt idx="1080">
                  <c:v>8393.8813209364271</c:v>
                </c:pt>
                <c:pt idx="1081">
                  <c:v>9808.3993792251404</c:v>
                </c:pt>
                <c:pt idx="1082">
                  <c:v>17644.660212090981</c:v>
                </c:pt>
                <c:pt idx="1083">
                  <c:v>13297.230750288711</c:v>
                </c:pt>
                <c:pt idx="1084">
                  <c:v>9320.3798308996247</c:v>
                </c:pt>
                <c:pt idx="1085">
                  <c:v>11490.37346242157</c:v>
                </c:pt>
                <c:pt idx="1086">
                  <c:v>9359.4934418680168</c:v>
                </c:pt>
                <c:pt idx="1087">
                  <c:v>6502.5914087757046</c:v>
                </c:pt>
                <c:pt idx="1088">
                  <c:v>7935.4210197743569</c:v>
                </c:pt>
                <c:pt idx="1089">
                  <c:v>6079.7639563901012</c:v>
                </c:pt>
                <c:pt idx="1090">
                  <c:v>11694.65646146423</c:v>
                </c:pt>
                <c:pt idx="1091">
                  <c:v>7353.3252254337231</c:v>
                </c:pt>
                <c:pt idx="1092">
                  <c:v>10346.696712061341</c:v>
                </c:pt>
                <c:pt idx="1093">
                  <c:v>15932.513028373871</c:v>
                </c:pt>
                <c:pt idx="1094">
                  <c:v>5807.8968524591073</c:v>
                </c:pt>
                <c:pt idx="1095">
                  <c:v>5894.2319452659422</c:v>
                </c:pt>
                <c:pt idx="1096">
                  <c:v>5754.3894648456553</c:v>
                </c:pt>
                <c:pt idx="1097">
                  <c:v>7199.4090452586333</c:v>
                </c:pt>
                <c:pt idx="1098">
                  <c:v>9362.3483180761868</c:v>
                </c:pt>
                <c:pt idx="1099">
                  <c:v>10840.81400186212</c:v>
                </c:pt>
                <c:pt idx="1100">
                  <c:v>6750.5881563048879</c:v>
                </c:pt>
                <c:pt idx="1101">
                  <c:v>10471.6369882041</c:v>
                </c:pt>
                <c:pt idx="1102">
                  <c:v>11188.609898082919</c:v>
                </c:pt>
                <c:pt idx="1103">
                  <c:v>8659.6196889940438</c:v>
                </c:pt>
                <c:pt idx="1104">
                  <c:v>11314.6575167749</c:v>
                </c:pt>
                <c:pt idx="1105">
                  <c:v>12015.01149683965</c:v>
                </c:pt>
                <c:pt idx="1106">
                  <c:v>9991.7432665616379</c:v>
                </c:pt>
                <c:pt idx="1107">
                  <c:v>8728.1510234052803</c:v>
                </c:pt>
                <c:pt idx="1108">
                  <c:v>14095.452576872531</c:v>
                </c:pt>
                <c:pt idx="1109">
                  <c:v>11283.86184567216</c:v>
                </c:pt>
                <c:pt idx="1110">
                  <c:v>11940.80416110626</c:v>
                </c:pt>
                <c:pt idx="1111">
                  <c:v>11374.271698288099</c:v>
                </c:pt>
                <c:pt idx="1112">
                  <c:v>12824.717164027141</c:v>
                </c:pt>
                <c:pt idx="1113">
                  <c:v>17290.032803995618</c:v>
                </c:pt>
                <c:pt idx="1114">
                  <c:v>10210.250653310901</c:v>
                </c:pt>
                <c:pt idx="1115">
                  <c:v>10956.77927133519</c:v>
                </c:pt>
                <c:pt idx="1116">
                  <c:v>7805.2625432374352</c:v>
                </c:pt>
                <c:pt idx="1117">
                  <c:v>10488.902814691421</c:v>
                </c:pt>
                <c:pt idx="1118">
                  <c:v>13614.63591452845</c:v>
                </c:pt>
                <c:pt idx="1119">
                  <c:v>11493.90373378324</c:v>
                </c:pt>
                <c:pt idx="1120">
                  <c:v>12210.109084780361</c:v>
                </c:pt>
                <c:pt idx="1121">
                  <c:v>15307.36595394291</c:v>
                </c:pt>
                <c:pt idx="1122">
                  <c:v>17088.62110968358</c:v>
                </c:pt>
                <c:pt idx="1123">
                  <c:v>13142.37494017909</c:v>
                </c:pt>
                <c:pt idx="1124">
                  <c:v>10415.619760725511</c:v>
                </c:pt>
                <c:pt idx="1125">
                  <c:v>12034.44808719846</c:v>
                </c:pt>
                <c:pt idx="1126">
                  <c:v>10723.684020308739</c:v>
                </c:pt>
                <c:pt idx="1127">
                  <c:v>15008.72615725723</c:v>
                </c:pt>
                <c:pt idx="1128">
                  <c:v>13825.762607135241</c:v>
                </c:pt>
                <c:pt idx="1129">
                  <c:v>14605.153948049499</c:v>
                </c:pt>
                <c:pt idx="1130">
                  <c:v>14938.677102283291</c:v>
                </c:pt>
                <c:pt idx="1131">
                  <c:v>13051.704354569491</c:v>
                </c:pt>
                <c:pt idx="1132">
                  <c:v>16056.845486093929</c:v>
                </c:pt>
                <c:pt idx="1133">
                  <c:v>14117.51225585863</c:v>
                </c:pt>
                <c:pt idx="1134">
                  <c:v>11289.262920586631</c:v>
                </c:pt>
                <c:pt idx="1135">
                  <c:v>12319.260984666391</c:v>
                </c:pt>
                <c:pt idx="1136">
                  <c:v>9074.5263174025058</c:v>
                </c:pt>
                <c:pt idx="1137">
                  <c:v>6529.3211117342671</c:v>
                </c:pt>
                <c:pt idx="1138">
                  <c:v>20906.600952140088</c:v>
                </c:pt>
                <c:pt idx="1139">
                  <c:v>19999.636113659712</c:v>
                </c:pt>
                <c:pt idx="1140">
                  <c:v>15868.58857419756</c:v>
                </c:pt>
                <c:pt idx="1141">
                  <c:v>19631.26290588675</c:v>
                </c:pt>
                <c:pt idx="1142">
                  <c:v>24308.61219764893</c:v>
                </c:pt>
                <c:pt idx="1143">
                  <c:v>26366.955190829402</c:v>
                </c:pt>
                <c:pt idx="1144">
                  <c:v>20988.155007350972</c:v>
                </c:pt>
                <c:pt idx="1145">
                  <c:v>18065.674006902431</c:v>
                </c:pt>
                <c:pt idx="1146">
                  <c:v>16060.165315834951</c:v>
                </c:pt>
                <c:pt idx="1147">
                  <c:v>16804.596930715921</c:v>
                </c:pt>
                <c:pt idx="1148">
                  <c:v>19027.269482563199</c:v>
                </c:pt>
                <c:pt idx="1149">
                  <c:v>16055.609621136309</c:v>
                </c:pt>
                <c:pt idx="1150">
                  <c:v>13568.755388224279</c:v>
                </c:pt>
                <c:pt idx="1151">
                  <c:v>12016.513235868681</c:v>
                </c:pt>
                <c:pt idx="1152">
                  <c:v>16030.8938100389</c:v>
                </c:pt>
                <c:pt idx="1153">
                  <c:v>14455.243982338339</c:v>
                </c:pt>
                <c:pt idx="1154">
                  <c:v>15413.13756256639</c:v>
                </c:pt>
                <c:pt idx="1155">
                  <c:v>20222.040601053661</c:v>
                </c:pt>
                <c:pt idx="1156">
                  <c:v>16592.02501176747</c:v>
                </c:pt>
                <c:pt idx="1157">
                  <c:v>19005.50384066398</c:v>
                </c:pt>
                <c:pt idx="1158">
                  <c:v>22912.668585737101</c:v>
                </c:pt>
                <c:pt idx="1159">
                  <c:v>21052.852123921952</c:v>
                </c:pt>
                <c:pt idx="1160">
                  <c:v>21949.6309757044</c:v>
                </c:pt>
                <c:pt idx="1161">
                  <c:v>18013.902008498531</c:v>
                </c:pt>
                <c:pt idx="1162">
                  <c:v>10646.36498689156</c:v>
                </c:pt>
                <c:pt idx="1163">
                  <c:v>18264.74055645127</c:v>
                </c:pt>
                <c:pt idx="1164">
                  <c:v>12325.71467755686</c:v>
                </c:pt>
                <c:pt idx="1165">
                  <c:v>12872.218191599221</c:v>
                </c:pt>
                <c:pt idx="1166">
                  <c:v>11382.271386649511</c:v>
                </c:pt>
                <c:pt idx="1167">
                  <c:v>12476.039826843111</c:v>
                </c:pt>
                <c:pt idx="1168">
                  <c:v>7873.6832737671848</c:v>
                </c:pt>
                <c:pt idx="1169">
                  <c:v>1549.360007042683</c:v>
                </c:pt>
                <c:pt idx="1170">
                  <c:v>9374.625384810317</c:v>
                </c:pt>
                <c:pt idx="1171">
                  <c:v>16706.42528683423</c:v>
                </c:pt>
                <c:pt idx="1172">
                  <c:v>15727.793015505231</c:v>
                </c:pt>
                <c:pt idx="1173">
                  <c:v>15314.417183391961</c:v>
                </c:pt>
                <c:pt idx="1174">
                  <c:v>15033.981054970331</c:v>
                </c:pt>
                <c:pt idx="1175">
                  <c:v>15252.55680081287</c:v>
                </c:pt>
                <c:pt idx="1176">
                  <c:v>13758.71807332117</c:v>
                </c:pt>
                <c:pt idx="1177">
                  <c:v>11393.2602480184</c:v>
                </c:pt>
                <c:pt idx="1178">
                  <c:v>22024.532444741009</c:v>
                </c:pt>
                <c:pt idx="1179">
                  <c:v>14457.78701454003</c:v>
                </c:pt>
                <c:pt idx="1180">
                  <c:v>10493.97889527462</c:v>
                </c:pt>
                <c:pt idx="1181">
                  <c:v>18605.32239076629</c:v>
                </c:pt>
                <c:pt idx="1182">
                  <c:v>11697.53804797717</c:v>
                </c:pt>
                <c:pt idx="1183">
                  <c:v>12612.476199806481</c:v>
                </c:pt>
                <c:pt idx="1184">
                  <c:v>17903.097122891999</c:v>
                </c:pt>
                <c:pt idx="1185">
                  <c:v>14983.22639608522</c:v>
                </c:pt>
                <c:pt idx="1186">
                  <c:v>22322.031892801861</c:v>
                </c:pt>
                <c:pt idx="1187">
                  <c:v>16609.55790429757</c:v>
                </c:pt>
                <c:pt idx="1188">
                  <c:v>18724.696375357558</c:v>
                </c:pt>
                <c:pt idx="1189">
                  <c:v>16426.403224455738</c:v>
                </c:pt>
                <c:pt idx="1190">
                  <c:v>18960.956521288241</c:v>
                </c:pt>
                <c:pt idx="1191">
                  <c:v>19144.42274715349</c:v>
                </c:pt>
                <c:pt idx="1192">
                  <c:v>22360.67146058051</c:v>
                </c:pt>
                <c:pt idx="1193">
                  <c:v>12414.378523808989</c:v>
                </c:pt>
                <c:pt idx="1194">
                  <c:v>11749.238111055451</c:v>
                </c:pt>
                <c:pt idx="1195">
                  <c:v>11931.882835897281</c:v>
                </c:pt>
                <c:pt idx="1196">
                  <c:v>12107.357531765951</c:v>
                </c:pt>
                <c:pt idx="1197">
                  <c:v>7965.0770500017215</c:v>
                </c:pt>
                <c:pt idx="1198">
                  <c:v>10380.058586597381</c:v>
                </c:pt>
                <c:pt idx="1199">
                  <c:v>12456.23886584755</c:v>
                </c:pt>
                <c:pt idx="1200">
                  <c:v>9777.1510854126791</c:v>
                </c:pt>
                <c:pt idx="1201">
                  <c:v>12141.03087782018</c:v>
                </c:pt>
                <c:pt idx="1202">
                  <c:v>13863.24256652545</c:v>
                </c:pt>
                <c:pt idx="1203">
                  <c:v>9872.7786913379659</c:v>
                </c:pt>
                <c:pt idx="1204">
                  <c:v>6798.90889670873</c:v>
                </c:pt>
                <c:pt idx="1205">
                  <c:v>7593.9582288334004</c:v>
                </c:pt>
                <c:pt idx="1206">
                  <c:v>5568.7585473050722</c:v>
                </c:pt>
                <c:pt idx="1207">
                  <c:v>5904.4383466454137</c:v>
                </c:pt>
                <c:pt idx="1208">
                  <c:v>8371.2153509253931</c:v>
                </c:pt>
                <c:pt idx="1209">
                  <c:v>5523.2176184532436</c:v>
                </c:pt>
                <c:pt idx="1210">
                  <c:v>14631.802588702971</c:v>
                </c:pt>
                <c:pt idx="1211">
                  <c:v>13438.936322913791</c:v>
                </c:pt>
                <c:pt idx="1212">
                  <c:v>9381.9710984689918</c:v>
                </c:pt>
                <c:pt idx="1213">
                  <c:v>9464.1485810393315</c:v>
                </c:pt>
                <c:pt idx="1214">
                  <c:v>9170.344658173326</c:v>
                </c:pt>
                <c:pt idx="1215">
                  <c:v>5930.7176247118223</c:v>
                </c:pt>
                <c:pt idx="1216">
                  <c:v>6958.6029648605718</c:v>
                </c:pt>
                <c:pt idx="1217">
                  <c:v>6815.839149042069</c:v>
                </c:pt>
                <c:pt idx="1218">
                  <c:v>13874.05697257115</c:v>
                </c:pt>
                <c:pt idx="1219">
                  <c:v>10539.051927631401</c:v>
                </c:pt>
                <c:pt idx="1220">
                  <c:v>10827.26288584087</c:v>
                </c:pt>
                <c:pt idx="1221">
                  <c:v>10547.644048928139</c:v>
                </c:pt>
                <c:pt idx="1222">
                  <c:v>8115.2743100917924</c:v>
                </c:pt>
                <c:pt idx="1223">
                  <c:v>7465.7185375432691</c:v>
                </c:pt>
                <c:pt idx="1224">
                  <c:v>7514.7742405318377</c:v>
                </c:pt>
                <c:pt idx="1225">
                  <c:v>7401.9835889344777</c:v>
                </c:pt>
                <c:pt idx="1226">
                  <c:v>11326.96181535812</c:v>
                </c:pt>
                <c:pt idx="1227">
                  <c:v>9428.9959967048762</c:v>
                </c:pt>
                <c:pt idx="1228">
                  <c:v>9649.382121844752</c:v>
                </c:pt>
                <c:pt idx="1229">
                  <c:v>11719.3650081408</c:v>
                </c:pt>
                <c:pt idx="1230">
                  <c:v>16379.77898121796</c:v>
                </c:pt>
                <c:pt idx="1231">
                  <c:v>9415.9656763107905</c:v>
                </c:pt>
                <c:pt idx="1232">
                  <c:v>12097.541280095271</c:v>
                </c:pt>
                <c:pt idx="1233">
                  <c:v>10754.239708145051</c:v>
                </c:pt>
                <c:pt idx="1234">
                  <c:v>10077.52954956794</c:v>
                </c:pt>
                <c:pt idx="1235">
                  <c:v>8676.4329671711439</c:v>
                </c:pt>
                <c:pt idx="1236">
                  <c:v>12915.70514439798</c:v>
                </c:pt>
                <c:pt idx="1237">
                  <c:v>16188.184320908271</c:v>
                </c:pt>
                <c:pt idx="1238">
                  <c:v>13187.222965043249</c:v>
                </c:pt>
                <c:pt idx="1239">
                  <c:v>9765.4141857997638</c:v>
                </c:pt>
                <c:pt idx="1240">
                  <c:v>11313.85151296517</c:v>
                </c:pt>
                <c:pt idx="1241">
                  <c:v>11219.74974867226</c:v>
                </c:pt>
                <c:pt idx="1242">
                  <c:v>13766.74283293834</c:v>
                </c:pt>
                <c:pt idx="1243">
                  <c:v>11873.741447876961</c:v>
                </c:pt>
                <c:pt idx="1244">
                  <c:v>8026.5009402913638</c:v>
                </c:pt>
                <c:pt idx="1245">
                  <c:v>6681.3636198565164</c:v>
                </c:pt>
                <c:pt idx="1246">
                  <c:v>9257.4775591310936</c:v>
                </c:pt>
                <c:pt idx="1247">
                  <c:v>6457.3634043211396</c:v>
                </c:pt>
                <c:pt idx="1248">
                  <c:v>12118.88343093195</c:v>
                </c:pt>
                <c:pt idx="1249">
                  <c:v>5741.3095235845594</c:v>
                </c:pt>
                <c:pt idx="1250">
                  <c:v>12954.43385836505</c:v>
                </c:pt>
                <c:pt idx="1251">
                  <c:v>8818.887211396448</c:v>
                </c:pt>
                <c:pt idx="1252">
                  <c:v>12401.26579997083</c:v>
                </c:pt>
                <c:pt idx="1253">
                  <c:v>8679.9347773316968</c:v>
                </c:pt>
                <c:pt idx="1254">
                  <c:v>13898.416049788029</c:v>
                </c:pt>
                <c:pt idx="1255">
                  <c:v>16225.652992726151</c:v>
                </c:pt>
                <c:pt idx="1256">
                  <c:v>10694.57236675183</c:v>
                </c:pt>
                <c:pt idx="1257">
                  <c:v>11889.265626644061</c:v>
                </c:pt>
                <c:pt idx="1258">
                  <c:v>13310.4175329257</c:v>
                </c:pt>
                <c:pt idx="1259">
                  <c:v>14386.65255902802</c:v>
                </c:pt>
                <c:pt idx="1260">
                  <c:v>18367.33162400081</c:v>
                </c:pt>
                <c:pt idx="1261">
                  <c:v>19694.864787158989</c:v>
                </c:pt>
                <c:pt idx="1262">
                  <c:v>16946.637779408291</c:v>
                </c:pt>
                <c:pt idx="1263">
                  <c:v>11234.13577670491</c:v>
                </c:pt>
                <c:pt idx="1264">
                  <c:v>14368.15265562135</c:v>
                </c:pt>
                <c:pt idx="1265">
                  <c:v>16910.814084083941</c:v>
                </c:pt>
                <c:pt idx="1266">
                  <c:v>19702.338576222039</c:v>
                </c:pt>
                <c:pt idx="1267">
                  <c:v>21500.78300384145</c:v>
                </c:pt>
                <c:pt idx="1268">
                  <c:v>12145.134061607299</c:v>
                </c:pt>
                <c:pt idx="1269">
                  <c:v>9852.5473475064191</c:v>
                </c:pt>
                <c:pt idx="1270">
                  <c:v>11454.861760123111</c:v>
                </c:pt>
                <c:pt idx="1271">
                  <c:v>9398.4902277727851</c:v>
                </c:pt>
                <c:pt idx="1272">
                  <c:v>9750.0942647315824</c:v>
                </c:pt>
                <c:pt idx="1273">
                  <c:v>11323.0470195415</c:v>
                </c:pt>
                <c:pt idx="1274">
                  <c:v>8727.8083339162295</c:v>
                </c:pt>
                <c:pt idx="1275">
                  <c:v>8351.5910804040886</c:v>
                </c:pt>
                <c:pt idx="1276">
                  <c:v>12950.759530051149</c:v>
                </c:pt>
                <c:pt idx="1277">
                  <c:v>9706.2358259989032</c:v>
                </c:pt>
                <c:pt idx="1278">
                  <c:v>8491.2119805896</c:v>
                </c:pt>
                <c:pt idx="1279">
                  <c:v>15060.28756495682</c:v>
                </c:pt>
                <c:pt idx="1280">
                  <c:v>15311.03253359432</c:v>
                </c:pt>
                <c:pt idx="1281">
                  <c:v>11720.794476528041</c:v>
                </c:pt>
                <c:pt idx="1282">
                  <c:v>15301.534682497249</c:v>
                </c:pt>
                <c:pt idx="1283">
                  <c:v>13651.31963043408</c:v>
                </c:pt>
                <c:pt idx="1284">
                  <c:v>15608.60559345006</c:v>
                </c:pt>
                <c:pt idx="1285">
                  <c:v>17883.16369056722</c:v>
                </c:pt>
                <c:pt idx="1286">
                  <c:v>22305.347621386849</c:v>
                </c:pt>
                <c:pt idx="1287">
                  <c:v>16695.50795104228</c:v>
                </c:pt>
                <c:pt idx="1288">
                  <c:v>18149.616904513761</c:v>
                </c:pt>
                <c:pt idx="1289">
                  <c:v>20706.1478495173</c:v>
                </c:pt>
                <c:pt idx="1290">
                  <c:v>19071.231037354552</c:v>
                </c:pt>
                <c:pt idx="1291">
                  <c:v>17486.134767492571</c:v>
                </c:pt>
                <c:pt idx="1292">
                  <c:v>20258.549191046161</c:v>
                </c:pt>
                <c:pt idx="1293">
                  <c:v>17977.986521988139</c:v>
                </c:pt>
                <c:pt idx="1294">
                  <c:v>17192.523218658702</c:v>
                </c:pt>
                <c:pt idx="1295">
                  <c:v>18442.530780987359</c:v>
                </c:pt>
                <c:pt idx="1296">
                  <c:v>14905.71856497055</c:v>
                </c:pt>
                <c:pt idx="1297">
                  <c:v>15310.255475344209</c:v>
                </c:pt>
                <c:pt idx="1298">
                  <c:v>17107.284404313708</c:v>
                </c:pt>
                <c:pt idx="1299">
                  <c:v>18473.54341299153</c:v>
                </c:pt>
                <c:pt idx="1300">
                  <c:v>13257.614560392331</c:v>
                </c:pt>
                <c:pt idx="1301">
                  <c:v>14325.80932970733</c:v>
                </c:pt>
                <c:pt idx="1302">
                  <c:v>18800.516463782831</c:v>
                </c:pt>
                <c:pt idx="1303">
                  <c:v>19217.997081516809</c:v>
                </c:pt>
                <c:pt idx="1304">
                  <c:v>15392.99521593887</c:v>
                </c:pt>
                <c:pt idx="1305">
                  <c:v>15394.36463264438</c:v>
                </c:pt>
                <c:pt idx="1306">
                  <c:v>16734.352856873909</c:v>
                </c:pt>
                <c:pt idx="1307">
                  <c:v>16449.18560978703</c:v>
                </c:pt>
                <c:pt idx="1308">
                  <c:v>20023.54711290343</c:v>
                </c:pt>
                <c:pt idx="1309">
                  <c:v>16100.91585659782</c:v>
                </c:pt>
                <c:pt idx="1310">
                  <c:v>19625.87893004583</c:v>
                </c:pt>
                <c:pt idx="1311">
                  <c:v>19920.16717787665</c:v>
                </c:pt>
                <c:pt idx="1312">
                  <c:v>13909.180611350021</c:v>
                </c:pt>
                <c:pt idx="1313">
                  <c:v>4040.6595542906648</c:v>
                </c:pt>
                <c:pt idx="1314">
                  <c:v>17234.838157886301</c:v>
                </c:pt>
                <c:pt idx="1315">
                  <c:v>20781.054682945309</c:v>
                </c:pt>
                <c:pt idx="1316">
                  <c:v>15979.687459729361</c:v>
                </c:pt>
                <c:pt idx="1317">
                  <c:v>22870.814949254222</c:v>
                </c:pt>
                <c:pt idx="1318">
                  <c:v>22114.62665345706</c:v>
                </c:pt>
                <c:pt idx="1319">
                  <c:v>18922.688663050289</c:v>
                </c:pt>
                <c:pt idx="1320">
                  <c:v>15815.21093846694</c:v>
                </c:pt>
                <c:pt idx="1321">
                  <c:v>12346.61299733421</c:v>
                </c:pt>
                <c:pt idx="1322">
                  <c:v>16938.10135125438</c:v>
                </c:pt>
                <c:pt idx="1323">
                  <c:v>19273.566454610769</c:v>
                </c:pt>
                <c:pt idx="1324">
                  <c:v>16786.659844162848</c:v>
                </c:pt>
                <c:pt idx="1325">
                  <c:v>13874.446600685</c:v>
                </c:pt>
                <c:pt idx="1326">
                  <c:v>15378.026254472041</c:v>
                </c:pt>
                <c:pt idx="1327">
                  <c:v>15496.03823571119</c:v>
                </c:pt>
                <c:pt idx="1328">
                  <c:v>17099.81877358141</c:v>
                </c:pt>
                <c:pt idx="1329">
                  <c:v>12539.758719445739</c:v>
                </c:pt>
                <c:pt idx="1330">
                  <c:v>14095.162190503201</c:v>
                </c:pt>
                <c:pt idx="1331">
                  <c:v>15869.1851794791</c:v>
                </c:pt>
                <c:pt idx="1332">
                  <c:v>17354.787737099839</c:v>
                </c:pt>
                <c:pt idx="1333">
                  <c:v>15516.707338384191</c:v>
                </c:pt>
                <c:pt idx="1334">
                  <c:v>7881.6993534545763</c:v>
                </c:pt>
                <c:pt idx="1335">
                  <c:v>8375.9896829559711</c:v>
                </c:pt>
                <c:pt idx="1336">
                  <c:v>11562.3005107065</c:v>
                </c:pt>
                <c:pt idx="1337">
                  <c:v>8443.09110196236</c:v>
                </c:pt>
                <c:pt idx="1338">
                  <c:v>9402.859397203656</c:v>
                </c:pt>
                <c:pt idx="1339">
                  <c:v>13411.88568620868</c:v>
                </c:pt>
                <c:pt idx="1340">
                  <c:v>11262.238919737491</c:v>
                </c:pt>
                <c:pt idx="1341">
                  <c:v>10018.933899670281</c:v>
                </c:pt>
                <c:pt idx="1342">
                  <c:v>9884.0795829782946</c:v>
                </c:pt>
                <c:pt idx="1343">
                  <c:v>14754.87276909217</c:v>
                </c:pt>
                <c:pt idx="1344">
                  <c:v>3422.508388756723</c:v>
                </c:pt>
                <c:pt idx="1345">
                  <c:v>9843.6604812668047</c:v>
                </c:pt>
                <c:pt idx="1346">
                  <c:v>5269.1845595628874</c:v>
                </c:pt>
                <c:pt idx="1347">
                  <c:v>2991.058528418112</c:v>
                </c:pt>
                <c:pt idx="1348">
                  <c:v>7693.5783028505066</c:v>
                </c:pt>
                <c:pt idx="1349">
                  <c:v>6363.4926080738351</c:v>
                </c:pt>
                <c:pt idx="1350">
                  <c:v>4156.2281548800074</c:v>
                </c:pt>
                <c:pt idx="1351">
                  <c:v>6995.0351119108109</c:v>
                </c:pt>
                <c:pt idx="1352">
                  <c:v>4323.6100673787259</c:v>
                </c:pt>
                <c:pt idx="1353">
                  <c:v>3710.369206972518</c:v>
                </c:pt>
                <c:pt idx="1354">
                  <c:v>306.3507750609441</c:v>
                </c:pt>
                <c:pt idx="1355">
                  <c:v>16189.673691949971</c:v>
                </c:pt>
                <c:pt idx="1356">
                  <c:v>15900.50980450004</c:v>
                </c:pt>
                <c:pt idx="1357">
                  <c:v>6725.4193499782587</c:v>
                </c:pt>
                <c:pt idx="1358">
                  <c:v>11092.872507859151</c:v>
                </c:pt>
                <c:pt idx="1359">
                  <c:v>4716.7958319180443</c:v>
                </c:pt>
                <c:pt idx="1360">
                  <c:v>6926.1530041564638</c:v>
                </c:pt>
                <c:pt idx="1361">
                  <c:v>10041.131973239941</c:v>
                </c:pt>
                <c:pt idx="1362">
                  <c:v>8283.4555208554775</c:v>
                </c:pt>
                <c:pt idx="1363">
                  <c:v>15644.267536701671</c:v>
                </c:pt>
                <c:pt idx="1364">
                  <c:v>9387.4022737127561</c:v>
                </c:pt>
                <c:pt idx="1365">
                  <c:v>8920.3821122277732</c:v>
                </c:pt>
                <c:pt idx="1366">
                  <c:v>10692.58600471518</c:v>
                </c:pt>
                <c:pt idx="1367">
                  <c:v>12965.900786198839</c:v>
                </c:pt>
                <c:pt idx="1368">
                  <c:v>7198.0427577935361</c:v>
                </c:pt>
                <c:pt idx="1369">
                  <c:v>8134.7613036694893</c:v>
                </c:pt>
                <c:pt idx="1370">
                  <c:v>10805.76200037653</c:v>
                </c:pt>
                <c:pt idx="1371">
                  <c:v>7358.8116466928423</c:v>
                </c:pt>
                <c:pt idx="1372">
                  <c:v>13581.535816165369</c:v>
                </c:pt>
                <c:pt idx="1373">
                  <c:v>15462.222732577809</c:v>
                </c:pt>
                <c:pt idx="1374">
                  <c:v>15611.536987086231</c:v>
                </c:pt>
                <c:pt idx="1375">
                  <c:v>16203.84246102936</c:v>
                </c:pt>
                <c:pt idx="1376">
                  <c:v>16739.90055917863</c:v>
                </c:pt>
                <c:pt idx="1377">
                  <c:v>16728.53469846418</c:v>
                </c:pt>
                <c:pt idx="1378">
                  <c:v>14646.747857283761</c:v>
                </c:pt>
                <c:pt idx="1379">
                  <c:v>11677.6723041941</c:v>
                </c:pt>
                <c:pt idx="1380">
                  <c:v>11438.24610854797</c:v>
                </c:pt>
                <c:pt idx="1381">
                  <c:v>10671.12222312091</c:v>
                </c:pt>
                <c:pt idx="1382">
                  <c:v>12039.0117168304</c:v>
                </c:pt>
                <c:pt idx="1383">
                  <c:v>17154.32718392539</c:v>
                </c:pt>
                <c:pt idx="1384">
                  <c:v>13650.63358099268</c:v>
                </c:pt>
                <c:pt idx="1385">
                  <c:v>12494.79908494233</c:v>
                </c:pt>
                <c:pt idx="1386">
                  <c:v>10413.260050112071</c:v>
                </c:pt>
                <c:pt idx="1387">
                  <c:v>14808.387644565461</c:v>
                </c:pt>
                <c:pt idx="1388">
                  <c:v>9364.8812174581872</c:v>
                </c:pt>
                <c:pt idx="1389">
                  <c:v>10991.03972316806</c:v>
                </c:pt>
                <c:pt idx="1390">
                  <c:v>12042.71707679984</c:v>
                </c:pt>
                <c:pt idx="1391">
                  <c:v>9498.5768571263907</c:v>
                </c:pt>
                <c:pt idx="1392">
                  <c:v>15785.605609405929</c:v>
                </c:pt>
                <c:pt idx="1393">
                  <c:v>14522.96078204747</c:v>
                </c:pt>
                <c:pt idx="1394">
                  <c:v>9478.9381697824101</c:v>
                </c:pt>
                <c:pt idx="1395">
                  <c:v>12248.957008110419</c:v>
                </c:pt>
                <c:pt idx="1396">
                  <c:v>7154.6103432549498</c:v>
                </c:pt>
                <c:pt idx="1397">
                  <c:v>10935.809798521481</c:v>
                </c:pt>
                <c:pt idx="1398">
                  <c:v>11612.92213944417</c:v>
                </c:pt>
                <c:pt idx="1399">
                  <c:v>12384.813427943011</c:v>
                </c:pt>
                <c:pt idx="1400">
                  <c:v>7329.5070230504698</c:v>
                </c:pt>
                <c:pt idx="1401">
                  <c:v>8752.7827918297771</c:v>
                </c:pt>
                <c:pt idx="1402">
                  <c:v>10802.3612200806</c:v>
                </c:pt>
                <c:pt idx="1403">
                  <c:v>7662.3353734468601</c:v>
                </c:pt>
                <c:pt idx="1404">
                  <c:v>8441.2774443920716</c:v>
                </c:pt>
                <c:pt idx="1405">
                  <c:v>7981.0627177367314</c:v>
                </c:pt>
                <c:pt idx="1406">
                  <c:v>7396.2431028744522</c:v>
                </c:pt>
                <c:pt idx="1407">
                  <c:v>5785.104483385282</c:v>
                </c:pt>
                <c:pt idx="1408">
                  <c:v>9582.4138819911896</c:v>
                </c:pt>
                <c:pt idx="1409">
                  <c:v>11055.51958079492</c:v>
                </c:pt>
                <c:pt idx="1410">
                  <c:v>13029.957152917061</c:v>
                </c:pt>
                <c:pt idx="1411">
                  <c:v>13735.004663435029</c:v>
                </c:pt>
                <c:pt idx="1412">
                  <c:v>16302.618719608539</c:v>
                </c:pt>
                <c:pt idx="1413">
                  <c:v>11448.971033080459</c:v>
                </c:pt>
                <c:pt idx="1414">
                  <c:v>13795.353062400591</c:v>
                </c:pt>
                <c:pt idx="1415">
                  <c:v>16876.822300255692</c:v>
                </c:pt>
                <c:pt idx="1416">
                  <c:v>12652.89817005919</c:v>
                </c:pt>
                <c:pt idx="1417">
                  <c:v>10509.17297604443</c:v>
                </c:pt>
                <c:pt idx="1418">
                  <c:v>15174.011327316961</c:v>
                </c:pt>
                <c:pt idx="1419">
                  <c:v>15564.85150004473</c:v>
                </c:pt>
                <c:pt idx="1420">
                  <c:v>13043.396025857979</c:v>
                </c:pt>
                <c:pt idx="1421">
                  <c:v>9375.6435811590745</c:v>
                </c:pt>
                <c:pt idx="1422">
                  <c:v>15712.95712141926</c:v>
                </c:pt>
                <c:pt idx="1423">
                  <c:v>6997.254639830292</c:v>
                </c:pt>
                <c:pt idx="1424">
                  <c:v>13315.86599347491</c:v>
                </c:pt>
                <c:pt idx="1425">
                  <c:v>10139.909237634571</c:v>
                </c:pt>
                <c:pt idx="1426">
                  <c:v>11487.102098738411</c:v>
                </c:pt>
                <c:pt idx="1427">
                  <c:v>13012.350387853799</c:v>
                </c:pt>
                <c:pt idx="1428">
                  <c:v>7776.1194109833687</c:v>
                </c:pt>
                <c:pt idx="1429">
                  <c:v>7411.9725823180488</c:v>
                </c:pt>
                <c:pt idx="1430">
                  <c:v>8783.5397198553364</c:v>
                </c:pt>
                <c:pt idx="1431">
                  <c:v>8966.5003120864367</c:v>
                </c:pt>
                <c:pt idx="1432">
                  <c:v>7448.1550231672709</c:v>
                </c:pt>
                <c:pt idx="1433">
                  <c:v>12543.043829471761</c:v>
                </c:pt>
                <c:pt idx="1434">
                  <c:v>11358.611322937581</c:v>
                </c:pt>
                <c:pt idx="1435">
                  <c:v>7766.8087556961964</c:v>
                </c:pt>
                <c:pt idx="1436">
                  <c:v>10265.590101451749</c:v>
                </c:pt>
                <c:pt idx="1437">
                  <c:v>15382.03939793214</c:v>
                </c:pt>
                <c:pt idx="1438">
                  <c:v>10636.594481709941</c:v>
                </c:pt>
                <c:pt idx="1439">
                  <c:v>8809.03024223592</c:v>
                </c:pt>
                <c:pt idx="1440">
                  <c:v>6898.7444415650916</c:v>
                </c:pt>
                <c:pt idx="1441">
                  <c:v>7217.7314758297534</c:v>
                </c:pt>
                <c:pt idx="1442">
                  <c:v>6844.4402515708716</c:v>
                </c:pt>
                <c:pt idx="1443">
                  <c:v>5584.1848253781927</c:v>
                </c:pt>
                <c:pt idx="1444">
                  <c:v>14030.297882837651</c:v>
                </c:pt>
                <c:pt idx="1445">
                  <c:v>4534.8675548934316</c:v>
                </c:pt>
                <c:pt idx="1446">
                  <c:v>8227.6660576478407</c:v>
                </c:pt>
                <c:pt idx="1447">
                  <c:v>10373.261421879</c:v>
                </c:pt>
                <c:pt idx="1448">
                  <c:v>5272.728353715901</c:v>
                </c:pt>
                <c:pt idx="1449">
                  <c:v>9561.3056421002802</c:v>
                </c:pt>
                <c:pt idx="1450">
                  <c:v>5117.8411021573293</c:v>
                </c:pt>
                <c:pt idx="1451">
                  <c:v>8226.3875379872843</c:v>
                </c:pt>
                <c:pt idx="1452">
                  <c:v>11371.81580064443</c:v>
                </c:pt>
                <c:pt idx="1453">
                  <c:v>10012.080855638111</c:v>
                </c:pt>
                <c:pt idx="1454">
                  <c:v>15096.661634730281</c:v>
                </c:pt>
                <c:pt idx="1455">
                  <c:v>14109.26520822358</c:v>
                </c:pt>
                <c:pt idx="1456">
                  <c:v>13070.168197164359</c:v>
                </c:pt>
                <c:pt idx="1457">
                  <c:v>6339.3326476125603</c:v>
                </c:pt>
                <c:pt idx="1458">
                  <c:v>9767.4252092761417</c:v>
                </c:pt>
                <c:pt idx="1459">
                  <c:v>8113.657273328</c:v>
                </c:pt>
                <c:pt idx="1460">
                  <c:v>5502.7926340609338</c:v>
                </c:pt>
                <c:pt idx="1461">
                  <c:v>8389.5830810295538</c:v>
                </c:pt>
                <c:pt idx="1462">
                  <c:v>8575.7449641717358</c:v>
                </c:pt>
                <c:pt idx="1463">
                  <c:v>8741.7684495506746</c:v>
                </c:pt>
                <c:pt idx="1464">
                  <c:v>11864.02473597692</c:v>
                </c:pt>
                <c:pt idx="1465">
                  <c:v>11451.81745289529</c:v>
                </c:pt>
                <c:pt idx="1466">
                  <c:v>6593.7586500932666</c:v>
                </c:pt>
                <c:pt idx="1467">
                  <c:v>8635.9674110821306</c:v>
                </c:pt>
                <c:pt idx="1468">
                  <c:v>3360.3947237106481</c:v>
                </c:pt>
                <c:pt idx="1469">
                  <c:v>9166.1449149067412</c:v>
                </c:pt>
                <c:pt idx="1470">
                  <c:v>8378.9333700896423</c:v>
                </c:pt>
                <c:pt idx="1471">
                  <c:v>10120.01190335582</c:v>
                </c:pt>
                <c:pt idx="1472">
                  <c:v>10705.92422040143</c:v>
                </c:pt>
                <c:pt idx="1473">
                  <c:v>5990.0754689969544</c:v>
                </c:pt>
                <c:pt idx="1474">
                  <c:v>10802.636891591799</c:v>
                </c:pt>
                <c:pt idx="1475">
                  <c:v>11364.456452422181</c:v>
                </c:pt>
                <c:pt idx="1476">
                  <c:v>9569.6054771581294</c:v>
                </c:pt>
                <c:pt idx="1477">
                  <c:v>11675.22612959184</c:v>
                </c:pt>
                <c:pt idx="1478">
                  <c:v>10415.13249276818</c:v>
                </c:pt>
                <c:pt idx="1479">
                  <c:v>6669.4469749987238</c:v>
                </c:pt>
                <c:pt idx="1480">
                  <c:v>17301.496900600061</c:v>
                </c:pt>
                <c:pt idx="1481">
                  <c:v>11034.5915332065</c:v>
                </c:pt>
                <c:pt idx="1482">
                  <c:v>8875.0451802859261</c:v>
                </c:pt>
                <c:pt idx="1483">
                  <c:v>14433.57914686806</c:v>
                </c:pt>
                <c:pt idx="1484">
                  <c:v>14966.340959037971</c:v>
                </c:pt>
                <c:pt idx="1485">
                  <c:v>12256.27750157865</c:v>
                </c:pt>
                <c:pt idx="1486">
                  <c:v>10688.03727625885</c:v>
                </c:pt>
                <c:pt idx="1487">
                  <c:v>11451.12071182442</c:v>
                </c:pt>
                <c:pt idx="1488">
                  <c:v>8256.819695212107</c:v>
                </c:pt>
                <c:pt idx="1489">
                  <c:v>9597.7774262432758</c:v>
                </c:pt>
                <c:pt idx="1490">
                  <c:v>13390.777409054959</c:v>
                </c:pt>
                <c:pt idx="1491">
                  <c:v>12611.29681018888</c:v>
                </c:pt>
                <c:pt idx="1492">
                  <c:v>15363.94879217687</c:v>
                </c:pt>
                <c:pt idx="1493">
                  <c:v>15071.501433822201</c:v>
                </c:pt>
                <c:pt idx="1494">
                  <c:v>15209.528803804929</c:v>
                </c:pt>
                <c:pt idx="1495">
                  <c:v>13016.21481771704</c:v>
                </c:pt>
                <c:pt idx="1496">
                  <c:v>9694.1658854363086</c:v>
                </c:pt>
                <c:pt idx="1497">
                  <c:v>11227.307803901351</c:v>
                </c:pt>
                <c:pt idx="1498">
                  <c:v>9303.2013252200468</c:v>
                </c:pt>
                <c:pt idx="1499">
                  <c:v>19091.11231565637</c:v>
                </c:pt>
                <c:pt idx="1500">
                  <c:v>13613.128103299199</c:v>
                </c:pt>
                <c:pt idx="1501">
                  <c:v>11640.809327345811</c:v>
                </c:pt>
                <c:pt idx="1502">
                  <c:v>14798.099137783111</c:v>
                </c:pt>
                <c:pt idx="1503">
                  <c:v>17665.821909889051</c:v>
                </c:pt>
                <c:pt idx="1504">
                  <c:v>14100.72598600019</c:v>
                </c:pt>
                <c:pt idx="1505">
                  <c:v>11787.289380973711</c:v>
                </c:pt>
                <c:pt idx="1506">
                  <c:v>10054.77193740347</c:v>
                </c:pt>
                <c:pt idx="1507">
                  <c:v>12369.888275867041</c:v>
                </c:pt>
                <c:pt idx="1508">
                  <c:v>9041.432142244581</c:v>
                </c:pt>
                <c:pt idx="1509">
                  <c:v>10714.40443396716</c:v>
                </c:pt>
                <c:pt idx="1510">
                  <c:v>21448.91489295481</c:v>
                </c:pt>
                <c:pt idx="1511">
                  <c:v>14783.02314879452</c:v>
                </c:pt>
                <c:pt idx="1512">
                  <c:v>19832.232929721129</c:v>
                </c:pt>
                <c:pt idx="1513">
                  <c:v>22912.498749787439</c:v>
                </c:pt>
                <c:pt idx="1514">
                  <c:v>22343.015521745601</c:v>
                </c:pt>
                <c:pt idx="1515">
                  <c:v>22401.91712970435</c:v>
                </c:pt>
                <c:pt idx="1516">
                  <c:v>20809.420980501709</c:v>
                </c:pt>
                <c:pt idx="1517">
                  <c:v>19961.833059748271</c:v>
                </c:pt>
                <c:pt idx="1518">
                  <c:v>17625.781334918171</c:v>
                </c:pt>
                <c:pt idx="1519">
                  <c:v>17534.938603595769</c:v>
                </c:pt>
                <c:pt idx="1520">
                  <c:v>19697.521664175591</c:v>
                </c:pt>
                <c:pt idx="1521">
                  <c:v>14411.723949041359</c:v>
                </c:pt>
                <c:pt idx="1522">
                  <c:v>13502.93993946608</c:v>
                </c:pt>
                <c:pt idx="1523">
                  <c:v>9191.4014518257027</c:v>
                </c:pt>
                <c:pt idx="1524">
                  <c:v>16557.573713283869</c:v>
                </c:pt>
                <c:pt idx="1525">
                  <c:v>15969.78679296368</c:v>
                </c:pt>
                <c:pt idx="1526">
                  <c:v>17106.69159889872</c:v>
                </c:pt>
                <c:pt idx="1527">
                  <c:v>22209.34942362782</c:v>
                </c:pt>
                <c:pt idx="1528">
                  <c:v>17196.87119121314</c:v>
                </c:pt>
                <c:pt idx="1529">
                  <c:v>21124.48591733124</c:v>
                </c:pt>
                <c:pt idx="1530">
                  <c:v>20256.923921336831</c:v>
                </c:pt>
                <c:pt idx="1531">
                  <c:v>18215.440250897551</c:v>
                </c:pt>
                <c:pt idx="1532">
                  <c:v>19384.259134522239</c:v>
                </c:pt>
                <c:pt idx="1533">
                  <c:v>16996.144354311691</c:v>
                </c:pt>
                <c:pt idx="1534">
                  <c:v>12151.45621447954</c:v>
                </c:pt>
                <c:pt idx="1535">
                  <c:v>20973.792262347361</c:v>
                </c:pt>
                <c:pt idx="1536">
                  <c:v>12398.401238013041</c:v>
                </c:pt>
                <c:pt idx="1537">
                  <c:v>11033.65365413224</c:v>
                </c:pt>
                <c:pt idx="1538">
                  <c:v>10538.726896012149</c:v>
                </c:pt>
                <c:pt idx="1539">
                  <c:v>13225.922770781021</c:v>
                </c:pt>
                <c:pt idx="1540">
                  <c:v>6531.0004725799772</c:v>
                </c:pt>
                <c:pt idx="1541">
                  <c:v>1349.419206371422</c:v>
                </c:pt>
                <c:pt idx="1542">
                  <c:v>14666.766077277651</c:v>
                </c:pt>
                <c:pt idx="1543">
                  <c:v>14729.388654254941</c:v>
                </c:pt>
                <c:pt idx="1544">
                  <c:v>14712.782353128479</c:v>
                </c:pt>
                <c:pt idx="1545">
                  <c:v>19283.274151351041</c:v>
                </c:pt>
                <c:pt idx="1546">
                  <c:v>13304.82665444142</c:v>
                </c:pt>
                <c:pt idx="1547">
                  <c:v>12404.545731835729</c:v>
                </c:pt>
                <c:pt idx="1548">
                  <c:v>16797.361560123209</c:v>
                </c:pt>
                <c:pt idx="1549">
                  <c:v>13136.76241784539</c:v>
                </c:pt>
                <c:pt idx="1550">
                  <c:v>18434.685319640921</c:v>
                </c:pt>
                <c:pt idx="1551">
                  <c:v>13365.59787392689</c:v>
                </c:pt>
                <c:pt idx="1552">
                  <c:v>14409.28209575895</c:v>
                </c:pt>
                <c:pt idx="1553">
                  <c:v>14711.280502344711</c:v>
                </c:pt>
                <c:pt idx="1554">
                  <c:v>13805.75284354874</c:v>
                </c:pt>
                <c:pt idx="1555">
                  <c:v>11183.037646063871</c:v>
                </c:pt>
                <c:pt idx="1556">
                  <c:v>17589.964866621161</c:v>
                </c:pt>
                <c:pt idx="1557">
                  <c:v>19649.495035356249</c:v>
                </c:pt>
                <c:pt idx="1558">
                  <c:v>17168.086618163721</c:v>
                </c:pt>
                <c:pt idx="1559">
                  <c:v>19798.62809177845</c:v>
                </c:pt>
                <c:pt idx="1560">
                  <c:v>15321.532227044539</c:v>
                </c:pt>
                <c:pt idx="1561">
                  <c:v>18932.47425552857</c:v>
                </c:pt>
                <c:pt idx="1562">
                  <c:v>17966.487407651552</c:v>
                </c:pt>
                <c:pt idx="1563">
                  <c:v>22293.349392696931</c:v>
                </c:pt>
                <c:pt idx="1564">
                  <c:v>18635.078370519699</c:v>
                </c:pt>
                <c:pt idx="1565">
                  <c:v>10595.75024990004</c:v>
                </c:pt>
                <c:pt idx="1566">
                  <c:v>13831.574060006589</c:v>
                </c:pt>
                <c:pt idx="1567">
                  <c:v>13559.40345669142</c:v>
                </c:pt>
                <c:pt idx="1568">
                  <c:v>7870.0715303372126</c:v>
                </c:pt>
                <c:pt idx="1569">
                  <c:v>10090.360641451211</c:v>
                </c:pt>
                <c:pt idx="1570">
                  <c:v>11779.50877695533</c:v>
                </c:pt>
                <c:pt idx="1571">
                  <c:v>9872.7726936413746</c:v>
                </c:pt>
                <c:pt idx="1572">
                  <c:v>11841.1645665464</c:v>
                </c:pt>
                <c:pt idx="1573">
                  <c:v>11938.733756525029</c:v>
                </c:pt>
                <c:pt idx="1574">
                  <c:v>12449.28225870737</c:v>
                </c:pt>
                <c:pt idx="1575">
                  <c:v>10499.961525174371</c:v>
                </c:pt>
                <c:pt idx="1576">
                  <c:v>5694.0190866272969</c:v>
                </c:pt>
                <c:pt idx="1577">
                  <c:v>10002.693720155081</c:v>
                </c:pt>
                <c:pt idx="1578">
                  <c:v>4086.787402646361</c:v>
                </c:pt>
                <c:pt idx="1579">
                  <c:v>4729.5810282365692</c:v>
                </c:pt>
                <c:pt idx="1580">
                  <c:v>8458.065576850393</c:v>
                </c:pt>
                <c:pt idx="1581">
                  <c:v>7968.3307185746989</c:v>
                </c:pt>
                <c:pt idx="1582">
                  <c:v>13189.67971950931</c:v>
                </c:pt>
                <c:pt idx="1583">
                  <c:v>14677.43873594535</c:v>
                </c:pt>
                <c:pt idx="1584">
                  <c:v>7632.6430216331773</c:v>
                </c:pt>
                <c:pt idx="1585">
                  <c:v>11350.165903581241</c:v>
                </c:pt>
                <c:pt idx="1586">
                  <c:v>6379.9105956872754</c:v>
                </c:pt>
                <c:pt idx="1587">
                  <c:v>8008.9411139348649</c:v>
                </c:pt>
                <c:pt idx="1588">
                  <c:v>5091.1698117631158</c:v>
                </c:pt>
                <c:pt idx="1589">
                  <c:v>10116.09077451948</c:v>
                </c:pt>
                <c:pt idx="1590">
                  <c:v>14174.281656734811</c:v>
                </c:pt>
                <c:pt idx="1591">
                  <c:v>7953.9036750801488</c:v>
                </c:pt>
                <c:pt idx="1592">
                  <c:v>11302.169449592109</c:v>
                </c:pt>
                <c:pt idx="1593">
                  <c:v>10928.598940362979</c:v>
                </c:pt>
                <c:pt idx="1594">
                  <c:v>7255.5391490294423</c:v>
                </c:pt>
                <c:pt idx="1595">
                  <c:v>8070.6651880991994</c:v>
                </c:pt>
                <c:pt idx="1596">
                  <c:v>7182.0510923885386</c:v>
                </c:pt>
                <c:pt idx="1597">
                  <c:v>8187.291920172599</c:v>
                </c:pt>
                <c:pt idx="1598">
                  <c:v>11368.97835882149</c:v>
                </c:pt>
                <c:pt idx="1599">
                  <c:v>9580.8169245698791</c:v>
                </c:pt>
                <c:pt idx="1600">
                  <c:v>8670.1082065456667</c:v>
                </c:pt>
                <c:pt idx="1601">
                  <c:v>14781.14087132325</c:v>
                </c:pt>
                <c:pt idx="1602">
                  <c:v>14000.14687328264</c:v>
                </c:pt>
                <c:pt idx="1603">
                  <c:v>10373.892672368231</c:v>
                </c:pt>
                <c:pt idx="1604">
                  <c:v>9807.6306656108191</c:v>
                </c:pt>
                <c:pt idx="1605">
                  <c:v>13725.234717079309</c:v>
                </c:pt>
                <c:pt idx="1606">
                  <c:v>7084.7559347507677</c:v>
                </c:pt>
                <c:pt idx="1607">
                  <c:v>10412.025786923359</c:v>
                </c:pt>
                <c:pt idx="1608">
                  <c:v>14824.668914070469</c:v>
                </c:pt>
                <c:pt idx="1609">
                  <c:v>13066.85596702488</c:v>
                </c:pt>
                <c:pt idx="1610">
                  <c:v>13471.43430260676</c:v>
                </c:pt>
                <c:pt idx="1611">
                  <c:v>10886.769182968221</c:v>
                </c:pt>
                <c:pt idx="1612">
                  <c:v>10217.49380973905</c:v>
                </c:pt>
                <c:pt idx="1613">
                  <c:v>14295.491017362059</c:v>
                </c:pt>
                <c:pt idx="1614">
                  <c:v>12588.3126258634</c:v>
                </c:pt>
                <c:pt idx="1615">
                  <c:v>10364.989936303151</c:v>
                </c:pt>
                <c:pt idx="1616">
                  <c:v>4786.5468635979696</c:v>
                </c:pt>
                <c:pt idx="1617">
                  <c:v>7059.6799254285697</c:v>
                </c:pt>
                <c:pt idx="1618">
                  <c:v>8854.2187586277105</c:v>
                </c:pt>
                <c:pt idx="1619">
                  <c:v>8886.2911239110053</c:v>
                </c:pt>
                <c:pt idx="1620">
                  <c:v>9766.3553058822617</c:v>
                </c:pt>
                <c:pt idx="1621">
                  <c:v>9216.8764769837198</c:v>
                </c:pt>
                <c:pt idx="1622">
                  <c:v>11160.551346824281</c:v>
                </c:pt>
                <c:pt idx="1623">
                  <c:v>11912.315674093001</c:v>
                </c:pt>
                <c:pt idx="1624">
                  <c:v>8134.9777057766214</c:v>
                </c:pt>
                <c:pt idx="1625">
                  <c:v>9371.9083443336986</c:v>
                </c:pt>
                <c:pt idx="1626">
                  <c:v>15358.183681959499</c:v>
                </c:pt>
                <c:pt idx="1627">
                  <c:v>16266.343779840399</c:v>
                </c:pt>
                <c:pt idx="1628">
                  <c:v>10015.888661117209</c:v>
                </c:pt>
                <c:pt idx="1629">
                  <c:v>12806.347906596389</c:v>
                </c:pt>
                <c:pt idx="1630">
                  <c:v>13818.97870449965</c:v>
                </c:pt>
                <c:pt idx="1631">
                  <c:v>15382.15462117879</c:v>
                </c:pt>
                <c:pt idx="1632">
                  <c:v>16741.80660394764</c:v>
                </c:pt>
                <c:pt idx="1633">
                  <c:v>16813.069917239929</c:v>
                </c:pt>
                <c:pt idx="1634">
                  <c:v>15321.86284655985</c:v>
                </c:pt>
                <c:pt idx="1635">
                  <c:v>9789.8176311857842</c:v>
                </c:pt>
                <c:pt idx="1636">
                  <c:v>15901.038646649169</c:v>
                </c:pt>
                <c:pt idx="1637">
                  <c:v>13835.99400518428</c:v>
                </c:pt>
                <c:pt idx="1638">
                  <c:v>20063.266344283311</c:v>
                </c:pt>
                <c:pt idx="1639">
                  <c:v>16645.164787782451</c:v>
                </c:pt>
                <c:pt idx="1640">
                  <c:v>10847.307890653839</c:v>
                </c:pt>
                <c:pt idx="1641">
                  <c:v>13322.74902606157</c:v>
                </c:pt>
                <c:pt idx="1642">
                  <c:v>9273.1796577553723</c:v>
                </c:pt>
                <c:pt idx="1643">
                  <c:v>11419.50652005946</c:v>
                </c:pt>
                <c:pt idx="1644">
                  <c:v>9565.5176415809146</c:v>
                </c:pt>
                <c:pt idx="1645">
                  <c:v>12663.79300504887</c:v>
                </c:pt>
                <c:pt idx="1646">
                  <c:v>7905.1706567288911</c:v>
                </c:pt>
                <c:pt idx="1647">
                  <c:v>8711.0137939183442</c:v>
                </c:pt>
                <c:pt idx="1648">
                  <c:v>11708.099991056501</c:v>
                </c:pt>
                <c:pt idx="1649">
                  <c:v>10408.964790377629</c:v>
                </c:pt>
                <c:pt idx="1650">
                  <c:v>6703.0653730156309</c:v>
                </c:pt>
                <c:pt idx="1651">
                  <c:v>16597.85319116445</c:v>
                </c:pt>
                <c:pt idx="1652">
                  <c:v>16154.10014979532</c:v>
                </c:pt>
                <c:pt idx="1653">
                  <c:v>12587.053477764421</c:v>
                </c:pt>
                <c:pt idx="1654">
                  <c:v>14925.09100582978</c:v>
                </c:pt>
                <c:pt idx="1655">
                  <c:v>14367.45971440868</c:v>
                </c:pt>
                <c:pt idx="1656">
                  <c:v>18054.618276645939</c:v>
                </c:pt>
                <c:pt idx="1657">
                  <c:v>22498.818486947439</c:v>
                </c:pt>
                <c:pt idx="1658">
                  <c:v>18385.054357281231</c:v>
                </c:pt>
                <c:pt idx="1659">
                  <c:v>13552.909381647731</c:v>
                </c:pt>
                <c:pt idx="1660">
                  <c:v>16859.069652813141</c:v>
                </c:pt>
                <c:pt idx="1661">
                  <c:v>21091.889627231791</c:v>
                </c:pt>
                <c:pt idx="1662">
                  <c:v>18665.54412990902</c:v>
                </c:pt>
                <c:pt idx="1663">
                  <c:v>18889.647014415172</c:v>
                </c:pt>
                <c:pt idx="1664">
                  <c:v>18570.081330795019</c:v>
                </c:pt>
                <c:pt idx="1665">
                  <c:v>17009.13865115933</c:v>
                </c:pt>
                <c:pt idx="1666">
                  <c:v>18731.80359598601</c:v>
                </c:pt>
                <c:pt idx="1667">
                  <c:v>17371.89773466819</c:v>
                </c:pt>
                <c:pt idx="1668">
                  <c:v>12179.522998603659</c:v>
                </c:pt>
                <c:pt idx="1669">
                  <c:v>16176.07161402621</c:v>
                </c:pt>
                <c:pt idx="1670">
                  <c:v>19194.069094929109</c:v>
                </c:pt>
                <c:pt idx="1671">
                  <c:v>13591.04946253846</c:v>
                </c:pt>
                <c:pt idx="1672">
                  <c:v>13199.048526547411</c:v>
                </c:pt>
                <c:pt idx="1673">
                  <c:v>14910.57950997706</c:v>
                </c:pt>
                <c:pt idx="1674">
                  <c:v>20152.124054704131</c:v>
                </c:pt>
                <c:pt idx="1675">
                  <c:v>17937.074936865891</c:v>
                </c:pt>
                <c:pt idx="1676">
                  <c:v>16045.02949863602</c:v>
                </c:pt>
                <c:pt idx="1677">
                  <c:v>18646.29987624448</c:v>
                </c:pt>
                <c:pt idx="1678">
                  <c:v>16365.0009408402</c:v>
                </c:pt>
                <c:pt idx="1679">
                  <c:v>20609.22790315159</c:v>
                </c:pt>
                <c:pt idx="1680">
                  <c:v>22018.458284387139</c:v>
                </c:pt>
                <c:pt idx="1681">
                  <c:v>12119.504809335211</c:v>
                </c:pt>
                <c:pt idx="1682">
                  <c:v>19959.50952165309</c:v>
                </c:pt>
                <c:pt idx="1683">
                  <c:v>18552.40374801882</c:v>
                </c:pt>
                <c:pt idx="1684">
                  <c:v>14028.71999886525</c:v>
                </c:pt>
                <c:pt idx="1685">
                  <c:v>2583.072483520943</c:v>
                </c:pt>
                <c:pt idx="1686">
                  <c:v>18117.434121661929</c:v>
                </c:pt>
                <c:pt idx="1687">
                  <c:v>19940.53810826681</c:v>
                </c:pt>
                <c:pt idx="1688">
                  <c:v>19973.112978018049</c:v>
                </c:pt>
                <c:pt idx="1689">
                  <c:v>22988.230884048411</c:v>
                </c:pt>
                <c:pt idx="1690">
                  <c:v>23484.025932806271</c:v>
                </c:pt>
                <c:pt idx="1691">
                  <c:v>16750.225573813459</c:v>
                </c:pt>
                <c:pt idx="1692">
                  <c:v>17400.960661472189</c:v>
                </c:pt>
                <c:pt idx="1693">
                  <c:v>11270.25563268893</c:v>
                </c:pt>
                <c:pt idx="1694">
                  <c:v>17170.514315370081</c:v>
                </c:pt>
                <c:pt idx="1695">
                  <c:v>18471.217192657721</c:v>
                </c:pt>
                <c:pt idx="1696">
                  <c:v>13606.07296223754</c:v>
                </c:pt>
                <c:pt idx="1697">
                  <c:v>12513.699978611019</c:v>
                </c:pt>
                <c:pt idx="1698">
                  <c:v>15927.042849351599</c:v>
                </c:pt>
                <c:pt idx="1699">
                  <c:v>16220.250874764441</c:v>
                </c:pt>
                <c:pt idx="1700">
                  <c:v>16523.627936833069</c:v>
                </c:pt>
                <c:pt idx="1701">
                  <c:v>12303.23031538672</c:v>
                </c:pt>
                <c:pt idx="1702">
                  <c:v>16596.028991050251</c:v>
                </c:pt>
                <c:pt idx="1703">
                  <c:v>17210.72271465811</c:v>
                </c:pt>
                <c:pt idx="1704">
                  <c:v>17957.099527090701</c:v>
                </c:pt>
                <c:pt idx="1705">
                  <c:v>16309.46282296089</c:v>
                </c:pt>
                <c:pt idx="1706">
                  <c:v>9542.8163185774429</c:v>
                </c:pt>
                <c:pt idx="1707">
                  <c:v>8773.8104536895517</c:v>
                </c:pt>
                <c:pt idx="1708">
                  <c:v>10705.225318691921</c:v>
                </c:pt>
                <c:pt idx="1709">
                  <c:v>9109.5186770108467</c:v>
                </c:pt>
                <c:pt idx="1710">
                  <c:v>7942.9404437300054</c:v>
                </c:pt>
                <c:pt idx="1711">
                  <c:v>12281.50013832068</c:v>
                </c:pt>
                <c:pt idx="1712">
                  <c:v>10549.871809778329</c:v>
                </c:pt>
                <c:pt idx="1713">
                  <c:v>11062.8134011851</c:v>
                </c:pt>
                <c:pt idx="1714">
                  <c:v>10557.64421819267</c:v>
                </c:pt>
                <c:pt idx="1715">
                  <c:v>14124.830961209111</c:v>
                </c:pt>
                <c:pt idx="1716">
                  <c:v>5733.6917519572762</c:v>
                </c:pt>
                <c:pt idx="1717">
                  <c:v>10841.734856345891</c:v>
                </c:pt>
                <c:pt idx="1718">
                  <c:v>2777.4468436793418</c:v>
                </c:pt>
                <c:pt idx="1719">
                  <c:v>5957.8271210236153</c:v>
                </c:pt>
                <c:pt idx="1720">
                  <c:v>3637.528754753786</c:v>
                </c:pt>
                <c:pt idx="1721">
                  <c:v>6664.4552722627468</c:v>
                </c:pt>
                <c:pt idx="1722">
                  <c:v>4626.3553574523994</c:v>
                </c:pt>
                <c:pt idx="1723">
                  <c:v>8446.9423070597295</c:v>
                </c:pt>
                <c:pt idx="1724">
                  <c:v>444.84719634758602</c:v>
                </c:pt>
                <c:pt idx="1725">
                  <c:v>3496.8421235731321</c:v>
                </c:pt>
                <c:pt idx="1726">
                  <c:v>2795.342691239221</c:v>
                </c:pt>
                <c:pt idx="1727">
                  <c:v>17462.704479651431</c:v>
                </c:pt>
                <c:pt idx="1728">
                  <c:v>13803.57969553214</c:v>
                </c:pt>
                <c:pt idx="1729">
                  <c:v>7140.67727329849</c:v>
                </c:pt>
                <c:pt idx="1730">
                  <c:v>10589.460879540469</c:v>
                </c:pt>
                <c:pt idx="1731">
                  <c:v>6608.2990169572531</c:v>
                </c:pt>
                <c:pt idx="1732">
                  <c:v>6877.1740794048947</c:v>
                </c:pt>
                <c:pt idx="1733">
                  <c:v>11717.872917633649</c:v>
                </c:pt>
                <c:pt idx="1734">
                  <c:v>10163.393206889459</c:v>
                </c:pt>
                <c:pt idx="1735">
                  <c:v>11744.976378953599</c:v>
                </c:pt>
                <c:pt idx="1736">
                  <c:v>9892.3847451765087</c:v>
                </c:pt>
                <c:pt idx="1737">
                  <c:v>8143.6917557967172</c:v>
                </c:pt>
                <c:pt idx="1738">
                  <c:v>11218.90470383606</c:v>
                </c:pt>
                <c:pt idx="1739">
                  <c:v>12193.41173765448</c:v>
                </c:pt>
                <c:pt idx="1740">
                  <c:v>10299.40325764272</c:v>
                </c:pt>
                <c:pt idx="1741">
                  <c:v>6329.5079767860971</c:v>
                </c:pt>
                <c:pt idx="1742">
                  <c:v>11977.27102785535</c:v>
                </c:pt>
                <c:pt idx="1743">
                  <c:v>6229.5748293314446</c:v>
                </c:pt>
                <c:pt idx="1744">
                  <c:v>17007.803767885391</c:v>
                </c:pt>
                <c:pt idx="1745">
                  <c:v>13798.494487988921</c:v>
                </c:pt>
                <c:pt idx="1746">
                  <c:v>14895.07261657852</c:v>
                </c:pt>
                <c:pt idx="1747">
                  <c:v>21020.37385100652</c:v>
                </c:pt>
                <c:pt idx="1748">
                  <c:v>10737.491436275701</c:v>
                </c:pt>
                <c:pt idx="1749">
                  <c:v>19216.677136714989</c:v>
                </c:pt>
                <c:pt idx="1750">
                  <c:v>13606.84245819378</c:v>
                </c:pt>
                <c:pt idx="1751">
                  <c:v>13672.830760430639</c:v>
                </c:pt>
                <c:pt idx="1752">
                  <c:v>8812.3375549724624</c:v>
                </c:pt>
                <c:pt idx="1753">
                  <c:v>11139.308810224011</c:v>
                </c:pt>
                <c:pt idx="1754">
                  <c:v>13363.17002770478</c:v>
                </c:pt>
                <c:pt idx="1755">
                  <c:v>14986.89040536243</c:v>
                </c:pt>
                <c:pt idx="1756">
                  <c:v>14248.699843909741</c:v>
                </c:pt>
                <c:pt idx="1757">
                  <c:v>10770.661979896769</c:v>
                </c:pt>
                <c:pt idx="1758">
                  <c:v>12992.42991954123</c:v>
                </c:pt>
                <c:pt idx="1759">
                  <c:v>12667.12356354974</c:v>
                </c:pt>
                <c:pt idx="1760">
                  <c:v>11140.55454729552</c:v>
                </c:pt>
                <c:pt idx="1761">
                  <c:v>13430.732525870349</c:v>
                </c:pt>
                <c:pt idx="1762">
                  <c:v>8881.2524080057829</c:v>
                </c:pt>
                <c:pt idx="1763">
                  <c:v>10101.077109564099</c:v>
                </c:pt>
                <c:pt idx="1764">
                  <c:v>18149.003237482269</c:v>
                </c:pt>
                <c:pt idx="1765">
                  <c:v>11176.708489630861</c:v>
                </c:pt>
                <c:pt idx="1766">
                  <c:v>12664.494514487389</c:v>
                </c:pt>
                <c:pt idx="1767">
                  <c:v>9009.6891298729206</c:v>
                </c:pt>
                <c:pt idx="1768">
                  <c:v>9571.5215801856339</c:v>
                </c:pt>
                <c:pt idx="1769">
                  <c:v>9628.797173480325</c:v>
                </c:pt>
                <c:pt idx="1770">
                  <c:v>13560.24950740343</c:v>
                </c:pt>
                <c:pt idx="1771">
                  <c:v>8984.7380295519797</c:v>
                </c:pt>
                <c:pt idx="1772">
                  <c:v>7501.4592706721114</c:v>
                </c:pt>
                <c:pt idx="1773">
                  <c:v>11352.97749188743</c:v>
                </c:pt>
                <c:pt idx="1774">
                  <c:v>9125.4994645416537</c:v>
                </c:pt>
                <c:pt idx="1775">
                  <c:v>7706.8993821594904</c:v>
                </c:pt>
                <c:pt idx="1776">
                  <c:v>7496.9552830135463</c:v>
                </c:pt>
                <c:pt idx="1777">
                  <c:v>9191.6492581445273</c:v>
                </c:pt>
                <c:pt idx="1778">
                  <c:v>6209.1833353256015</c:v>
                </c:pt>
                <c:pt idx="1779">
                  <c:v>6962.1841982135566</c:v>
                </c:pt>
                <c:pt idx="1780">
                  <c:v>9088.0200639038194</c:v>
                </c:pt>
                <c:pt idx="1781">
                  <c:v>13283.28341242444</c:v>
                </c:pt>
                <c:pt idx="1782">
                  <c:v>12167.272567760239</c:v>
                </c:pt>
                <c:pt idx="1783">
                  <c:v>14925.777353293801</c:v>
                </c:pt>
                <c:pt idx="1784">
                  <c:v>13911.132365465381</c:v>
                </c:pt>
                <c:pt idx="1785">
                  <c:v>13664.66168311141</c:v>
                </c:pt>
                <c:pt idx="1786">
                  <c:v>15387.31396192367</c:v>
                </c:pt>
                <c:pt idx="1787">
                  <c:v>13788.495548074359</c:v>
                </c:pt>
                <c:pt idx="1788">
                  <c:v>12510.424256334491</c:v>
                </c:pt>
                <c:pt idx="1789">
                  <c:v>11064.37012556286</c:v>
                </c:pt>
                <c:pt idx="1790">
                  <c:v>17900.83929893564</c:v>
                </c:pt>
                <c:pt idx="1791">
                  <c:v>13907.277025247509</c:v>
                </c:pt>
                <c:pt idx="1792">
                  <c:v>11842.26144100981</c:v>
                </c:pt>
                <c:pt idx="1793">
                  <c:v>11880.121529097079</c:v>
                </c:pt>
                <c:pt idx="1794">
                  <c:v>13654.91900592391</c:v>
                </c:pt>
                <c:pt idx="1795">
                  <c:v>6463.60028533279</c:v>
                </c:pt>
                <c:pt idx="1796">
                  <c:v>16620.970666370449</c:v>
                </c:pt>
                <c:pt idx="1797">
                  <c:v>7356.2352359474917</c:v>
                </c:pt>
                <c:pt idx="1798">
                  <c:v>14708.0421447344</c:v>
                </c:pt>
                <c:pt idx="1799">
                  <c:v>9370.9951639105293</c:v>
                </c:pt>
                <c:pt idx="1800">
                  <c:v>10195.17689940854</c:v>
                </c:pt>
                <c:pt idx="1801">
                  <c:v>6386.8138566467624</c:v>
                </c:pt>
                <c:pt idx="1802">
                  <c:v>9938.898086526111</c:v>
                </c:pt>
                <c:pt idx="1803">
                  <c:v>6798.3312904828535</c:v>
                </c:pt>
                <c:pt idx="1804">
                  <c:v>10843.101181078509</c:v>
                </c:pt>
                <c:pt idx="1805">
                  <c:v>11313.827484826101</c:v>
                </c:pt>
                <c:pt idx="1806">
                  <c:v>10101.25875472645</c:v>
                </c:pt>
                <c:pt idx="1807">
                  <c:v>10588.18042278143</c:v>
                </c:pt>
                <c:pt idx="1808">
                  <c:v>10060.312636174031</c:v>
                </c:pt>
                <c:pt idx="1809">
                  <c:v>12575.39302108083</c:v>
                </c:pt>
                <c:pt idx="1810">
                  <c:v>12849.60020325866</c:v>
                </c:pt>
                <c:pt idx="1811">
                  <c:v>6285.6616079850583</c:v>
                </c:pt>
                <c:pt idx="1812">
                  <c:v>8799.3041053222187</c:v>
                </c:pt>
                <c:pt idx="1813">
                  <c:v>7021.8391716456408</c:v>
                </c:pt>
                <c:pt idx="1814">
                  <c:v>4704.7762572771626</c:v>
                </c:pt>
                <c:pt idx="1815">
                  <c:v>7194.5562958229184</c:v>
                </c:pt>
                <c:pt idx="1816">
                  <c:v>12779.865413889729</c:v>
                </c:pt>
                <c:pt idx="1817">
                  <c:v>3983.794338990996</c:v>
                </c:pt>
                <c:pt idx="1818">
                  <c:v>10700.89075714432</c:v>
                </c:pt>
                <c:pt idx="1819">
                  <c:v>8213.2866978358252</c:v>
                </c:pt>
                <c:pt idx="1820">
                  <c:v>8160.7238947970955</c:v>
                </c:pt>
                <c:pt idx="1821">
                  <c:v>6460.3850245333806</c:v>
                </c:pt>
                <c:pt idx="1822">
                  <c:v>5565.9923329767416</c:v>
                </c:pt>
                <c:pt idx="1823">
                  <c:v>9998.6338987587915</c:v>
                </c:pt>
                <c:pt idx="1824">
                  <c:v>11507.938839478529</c:v>
                </c:pt>
                <c:pt idx="1825">
                  <c:v>8528.7718474476842</c:v>
                </c:pt>
                <c:pt idx="1826">
                  <c:v>20111.079104204859</c:v>
                </c:pt>
                <c:pt idx="1827">
                  <c:v>8171.2515652103784</c:v>
                </c:pt>
                <c:pt idx="1828">
                  <c:v>12683.24930221865</c:v>
                </c:pt>
                <c:pt idx="1829">
                  <c:v>6390.3400301824831</c:v>
                </c:pt>
                <c:pt idx="1830">
                  <c:v>12593.155205237999</c:v>
                </c:pt>
                <c:pt idx="1831">
                  <c:v>6535.0520983195802</c:v>
                </c:pt>
                <c:pt idx="1832">
                  <c:v>5385.1871192435456</c:v>
                </c:pt>
                <c:pt idx="1833">
                  <c:v>12026.88399705096</c:v>
                </c:pt>
                <c:pt idx="1834">
                  <c:v>7454.9416080011124</c:v>
                </c:pt>
                <c:pt idx="1835">
                  <c:v>10855.601727955411</c:v>
                </c:pt>
                <c:pt idx="1836">
                  <c:v>9503.8238540214261</c:v>
                </c:pt>
                <c:pt idx="1837">
                  <c:v>12712.79189732564</c:v>
                </c:pt>
                <c:pt idx="1838">
                  <c:v>5773.0816677074326</c:v>
                </c:pt>
                <c:pt idx="1839">
                  <c:v>6750.8735135178777</c:v>
                </c:pt>
                <c:pt idx="1840">
                  <c:v>3608.6425557566622</c:v>
                </c:pt>
                <c:pt idx="1841">
                  <c:v>9662.3061597148935</c:v>
                </c:pt>
                <c:pt idx="1842">
                  <c:v>9177.5046661414653</c:v>
                </c:pt>
                <c:pt idx="1843">
                  <c:v>10115.116685634421</c:v>
                </c:pt>
                <c:pt idx="1844">
                  <c:v>8551.5983775363566</c:v>
                </c:pt>
                <c:pt idx="1845">
                  <c:v>6738.5138570960698</c:v>
                </c:pt>
                <c:pt idx="1846">
                  <c:v>12561.36778742601</c:v>
                </c:pt>
                <c:pt idx="1847">
                  <c:v>9982.8721582717135</c:v>
                </c:pt>
                <c:pt idx="1848">
                  <c:v>11861.36513950078</c:v>
                </c:pt>
                <c:pt idx="1849">
                  <c:v>12590.682655558339</c:v>
                </c:pt>
                <c:pt idx="1850">
                  <c:v>6122.7647960201666</c:v>
                </c:pt>
                <c:pt idx="1851">
                  <c:v>8174.6976450081966</c:v>
                </c:pt>
                <c:pt idx="1852">
                  <c:v>16303.857006099641</c:v>
                </c:pt>
                <c:pt idx="1853">
                  <c:v>11520.03873136041</c:v>
                </c:pt>
                <c:pt idx="1854">
                  <c:v>10029.470212728609</c:v>
                </c:pt>
                <c:pt idx="1855">
                  <c:v>10702.020674947291</c:v>
                </c:pt>
                <c:pt idx="1856">
                  <c:v>14906.631596359801</c:v>
                </c:pt>
                <c:pt idx="1857">
                  <c:v>13536.65575383237</c:v>
                </c:pt>
                <c:pt idx="1858">
                  <c:v>14285.995103402491</c:v>
                </c:pt>
                <c:pt idx="1859">
                  <c:v>10509.33241841008</c:v>
                </c:pt>
                <c:pt idx="1860">
                  <c:v>5735.5374470265333</c:v>
                </c:pt>
                <c:pt idx="1861">
                  <c:v>11570.883691297489</c:v>
                </c:pt>
                <c:pt idx="1862">
                  <c:v>15793.67462542841</c:v>
                </c:pt>
                <c:pt idx="1863">
                  <c:v>10639.18504862209</c:v>
                </c:pt>
                <c:pt idx="1864">
                  <c:v>13631.226308618239</c:v>
                </c:pt>
                <c:pt idx="1865">
                  <c:v>14390.37561412948</c:v>
                </c:pt>
                <c:pt idx="1866">
                  <c:v>14749.153740686401</c:v>
                </c:pt>
                <c:pt idx="1867">
                  <c:v>12903.830259996879</c:v>
                </c:pt>
                <c:pt idx="1868">
                  <c:v>9895.5178633201613</c:v>
                </c:pt>
                <c:pt idx="1869">
                  <c:v>13597.33939166957</c:v>
                </c:pt>
                <c:pt idx="1870">
                  <c:v>11401.29599719456</c:v>
                </c:pt>
                <c:pt idx="1871">
                  <c:v>17247.08531050248</c:v>
                </c:pt>
                <c:pt idx="1872">
                  <c:v>12052.84982919394</c:v>
                </c:pt>
                <c:pt idx="1873">
                  <c:v>15161.066837582741</c:v>
                </c:pt>
                <c:pt idx="1874">
                  <c:v>14404.2791425707</c:v>
                </c:pt>
                <c:pt idx="1875">
                  <c:v>15489.218980044479</c:v>
                </c:pt>
                <c:pt idx="1876">
                  <c:v>12290.443517225751</c:v>
                </c:pt>
                <c:pt idx="1877">
                  <c:v>12321.18517154242</c:v>
                </c:pt>
                <c:pt idx="1878">
                  <c:v>12060.35539504014</c:v>
                </c:pt>
                <c:pt idx="1879">
                  <c:v>13022.02437074815</c:v>
                </c:pt>
                <c:pt idx="1880">
                  <c:v>7622.3972812218053</c:v>
                </c:pt>
                <c:pt idx="1881">
                  <c:v>9958.3616852677042</c:v>
                </c:pt>
                <c:pt idx="1882">
                  <c:v>23194.06479595567</c:v>
                </c:pt>
                <c:pt idx="1883">
                  <c:v>18829.96741684154</c:v>
                </c:pt>
                <c:pt idx="1884">
                  <c:v>19301.073588404921</c:v>
                </c:pt>
                <c:pt idx="1885">
                  <c:v>18053.414076566201</c:v>
                </c:pt>
                <c:pt idx="1886">
                  <c:v>23567.023165475988</c:v>
                </c:pt>
                <c:pt idx="1887">
                  <c:v>26698.240637739658</c:v>
                </c:pt>
                <c:pt idx="1888">
                  <c:v>21375.246494991461</c:v>
                </c:pt>
                <c:pt idx="1889">
                  <c:v>18123.264945994651</c:v>
                </c:pt>
                <c:pt idx="1890">
                  <c:v>15954.60657028041</c:v>
                </c:pt>
                <c:pt idx="1891">
                  <c:v>16326.55173535484</c:v>
                </c:pt>
                <c:pt idx="1892">
                  <c:v>19358.652681101659</c:v>
                </c:pt>
                <c:pt idx="1893">
                  <c:v>13252.065330761119</c:v>
                </c:pt>
                <c:pt idx="1894">
                  <c:v>14353.774823219361</c:v>
                </c:pt>
                <c:pt idx="1895">
                  <c:v>11884.51185821416</c:v>
                </c:pt>
                <c:pt idx="1896">
                  <c:v>17729.80377069415</c:v>
                </c:pt>
                <c:pt idx="1897">
                  <c:v>15851.44359618274</c:v>
                </c:pt>
                <c:pt idx="1898">
                  <c:v>17104.81125860228</c:v>
                </c:pt>
                <c:pt idx="1899">
                  <c:v>17779.119908811881</c:v>
                </c:pt>
                <c:pt idx="1900">
                  <c:v>17913.671769146171</c:v>
                </c:pt>
                <c:pt idx="1901">
                  <c:v>21024.393327465219</c:v>
                </c:pt>
                <c:pt idx="1902">
                  <c:v>19062.057286448129</c:v>
                </c:pt>
                <c:pt idx="1903">
                  <c:v>18983.70865728589</c:v>
                </c:pt>
                <c:pt idx="1904">
                  <c:v>22628.59255072154</c:v>
                </c:pt>
                <c:pt idx="1905">
                  <c:v>15889.424271869249</c:v>
                </c:pt>
                <c:pt idx="1906">
                  <c:v>14400.63953396266</c:v>
                </c:pt>
                <c:pt idx="1907">
                  <c:v>16281.63531421576</c:v>
                </c:pt>
                <c:pt idx="1908">
                  <c:v>11657.669730481821</c:v>
                </c:pt>
                <c:pt idx="1909">
                  <c:v>12939.58429243365</c:v>
                </c:pt>
                <c:pt idx="1910">
                  <c:v>11867.73110178258</c:v>
                </c:pt>
                <c:pt idx="1911">
                  <c:v>11559.48866158131</c:v>
                </c:pt>
                <c:pt idx="1912">
                  <c:v>5447.0420255909648</c:v>
                </c:pt>
                <c:pt idx="1913">
                  <c:v>795.6654205919591</c:v>
                </c:pt>
                <c:pt idx="1914">
                  <c:v>15098.56168179552</c:v>
                </c:pt>
                <c:pt idx="1915">
                  <c:v>16107.41823913153</c:v>
                </c:pt>
                <c:pt idx="1916">
                  <c:v>18384.59610936416</c:v>
                </c:pt>
                <c:pt idx="1917">
                  <c:v>14030.716419177619</c:v>
                </c:pt>
                <c:pt idx="1918">
                  <c:v>12450.90905572371</c:v>
                </c:pt>
                <c:pt idx="1919">
                  <c:v>15553.405471127129</c:v>
                </c:pt>
                <c:pt idx="1920">
                  <c:v>14612.07900194492</c:v>
                </c:pt>
                <c:pt idx="1921">
                  <c:v>12423.09469727129</c:v>
                </c:pt>
                <c:pt idx="1922">
                  <c:v>19614.970721285172</c:v>
                </c:pt>
                <c:pt idx="1923">
                  <c:v>13652.78303623942</c:v>
                </c:pt>
                <c:pt idx="1924">
                  <c:v>12055.879980338301</c:v>
                </c:pt>
                <c:pt idx="1925">
                  <c:v>17934.209108300871</c:v>
                </c:pt>
                <c:pt idx="1926">
                  <c:v>10446.178503282899</c:v>
                </c:pt>
                <c:pt idx="1927">
                  <c:v>14037.186093568451</c:v>
                </c:pt>
                <c:pt idx="1928">
                  <c:v>18410.827554739892</c:v>
                </c:pt>
                <c:pt idx="1929">
                  <c:v>17817.0526027341</c:v>
                </c:pt>
                <c:pt idx="1930">
                  <c:v>19552.128054184279</c:v>
                </c:pt>
                <c:pt idx="1931">
                  <c:v>15949.70319415819</c:v>
                </c:pt>
                <c:pt idx="1932">
                  <c:v>20106.735862755049</c:v>
                </c:pt>
                <c:pt idx="1933">
                  <c:v>15812.46633078842</c:v>
                </c:pt>
                <c:pt idx="1934">
                  <c:v>20123.221315400129</c:v>
                </c:pt>
                <c:pt idx="1935">
                  <c:v>18030.976355071522</c:v>
                </c:pt>
                <c:pt idx="1936">
                  <c:v>19492.487199556599</c:v>
                </c:pt>
                <c:pt idx="1937">
                  <c:v>12924.48196556356</c:v>
                </c:pt>
                <c:pt idx="1938">
                  <c:v>11587.610244747601</c:v>
                </c:pt>
                <c:pt idx="1939">
                  <c:v>12264.36212653487</c:v>
                </c:pt>
                <c:pt idx="1940">
                  <c:v>8570.5475881452021</c:v>
                </c:pt>
                <c:pt idx="1941">
                  <c:v>10104.256272306769</c:v>
                </c:pt>
                <c:pt idx="1942">
                  <c:v>10877.632535981011</c:v>
                </c:pt>
                <c:pt idx="1943">
                  <c:v>12527.1178781977</c:v>
                </c:pt>
                <c:pt idx="1944">
                  <c:v>10101.0853052029</c:v>
                </c:pt>
                <c:pt idx="1945">
                  <c:v>12553.050368980719</c:v>
                </c:pt>
                <c:pt idx="1946">
                  <c:v>13113.63805080459</c:v>
                </c:pt>
                <c:pt idx="1947">
                  <c:v>7355.7341471160425</c:v>
                </c:pt>
                <c:pt idx="1948">
                  <c:v>8028.5446345570699</c:v>
                </c:pt>
                <c:pt idx="1949">
                  <c:v>7709.2688158052169</c:v>
                </c:pt>
                <c:pt idx="1950">
                  <c:v>5559.6377328266863</c:v>
                </c:pt>
                <c:pt idx="1951">
                  <c:v>3659.0473726430168</c:v>
                </c:pt>
                <c:pt idx="1952">
                  <c:v>9002.3050084597016</c:v>
                </c:pt>
                <c:pt idx="1953">
                  <c:v>7155.7286754328961</c:v>
                </c:pt>
                <c:pt idx="1954">
                  <c:v>18794.909715658861</c:v>
                </c:pt>
                <c:pt idx="1955">
                  <c:v>8918.3872937873421</c:v>
                </c:pt>
                <c:pt idx="1956">
                  <c:v>10421.098768704291</c:v>
                </c:pt>
                <c:pt idx="1957">
                  <c:v>9157.9893231478363</c:v>
                </c:pt>
                <c:pt idx="1958">
                  <c:v>7607.8135147283874</c:v>
                </c:pt>
                <c:pt idx="1959">
                  <c:v>6667.3355177034782</c:v>
                </c:pt>
                <c:pt idx="1960">
                  <c:v>6407.9886674734425</c:v>
                </c:pt>
                <c:pt idx="1961">
                  <c:v>9652.749448996994</c:v>
                </c:pt>
                <c:pt idx="1962">
                  <c:v>13369.60643528436</c:v>
                </c:pt>
                <c:pt idx="1963">
                  <c:v>9492.6609098846711</c:v>
                </c:pt>
                <c:pt idx="1964">
                  <c:v>12622.19250199303</c:v>
                </c:pt>
                <c:pt idx="1965">
                  <c:v>9511.5946233161339</c:v>
                </c:pt>
                <c:pt idx="1966">
                  <c:v>6715.9101739507387</c:v>
                </c:pt>
                <c:pt idx="1967">
                  <c:v>9023.2783927970795</c:v>
                </c:pt>
                <c:pt idx="1968">
                  <c:v>6527.7451276965603</c:v>
                </c:pt>
                <c:pt idx="1969">
                  <c:v>8988.3843436583811</c:v>
                </c:pt>
                <c:pt idx="1970">
                  <c:v>11833.67077263699</c:v>
                </c:pt>
                <c:pt idx="1971">
                  <c:v>8501.5653073675821</c:v>
                </c:pt>
                <c:pt idx="1972">
                  <c:v>11591.739244730819</c:v>
                </c:pt>
                <c:pt idx="1973">
                  <c:v>13036.347031579849</c:v>
                </c:pt>
                <c:pt idx="1974">
                  <c:v>14979.13017868556</c:v>
                </c:pt>
                <c:pt idx="1975">
                  <c:v>8379.309661690133</c:v>
                </c:pt>
                <c:pt idx="1976">
                  <c:v>13923.76679926143</c:v>
                </c:pt>
                <c:pt idx="1977">
                  <c:v>9505.6295394674562</c:v>
                </c:pt>
                <c:pt idx="1978">
                  <c:v>9353.5334244103906</c:v>
                </c:pt>
                <c:pt idx="1979">
                  <c:v>12351.73180696595</c:v>
                </c:pt>
                <c:pt idx="1980">
                  <c:v>12003.102004532469</c:v>
                </c:pt>
                <c:pt idx="1981">
                  <c:v>15267.87519451835</c:v>
                </c:pt>
                <c:pt idx="1982">
                  <c:v>14975.905008584799</c:v>
                </c:pt>
                <c:pt idx="1983">
                  <c:v>7430.8501183923127</c:v>
                </c:pt>
                <c:pt idx="1984">
                  <c:v>10142.16095206478</c:v>
                </c:pt>
                <c:pt idx="1985">
                  <c:v>14023.62585065</c:v>
                </c:pt>
                <c:pt idx="1986">
                  <c:v>14416.57502200109</c:v>
                </c:pt>
                <c:pt idx="1987">
                  <c:v>12009.585984003441</c:v>
                </c:pt>
                <c:pt idx="1988">
                  <c:v>4775.4721343305237</c:v>
                </c:pt>
                <c:pt idx="1989">
                  <c:v>7077.4253084995144</c:v>
                </c:pt>
                <c:pt idx="1990">
                  <c:v>6161.9058623916462</c:v>
                </c:pt>
                <c:pt idx="1991">
                  <c:v>10211.86504510654</c:v>
                </c:pt>
                <c:pt idx="1992">
                  <c:v>7876.2244060533994</c:v>
                </c:pt>
                <c:pt idx="1993">
                  <c:v>11008.082665479749</c:v>
                </c:pt>
                <c:pt idx="1994">
                  <c:v>9943.536855274655</c:v>
                </c:pt>
                <c:pt idx="1995">
                  <c:v>15137.183517191401</c:v>
                </c:pt>
                <c:pt idx="1996">
                  <c:v>6779.0573835369869</c:v>
                </c:pt>
                <c:pt idx="1997">
                  <c:v>13340.03269673365</c:v>
                </c:pt>
                <c:pt idx="1998">
                  <c:v>11808.596551400189</c:v>
                </c:pt>
                <c:pt idx="1999">
                  <c:v>16762.514449620368</c:v>
                </c:pt>
                <c:pt idx="2000">
                  <c:v>2467.0169129937872</c:v>
                </c:pt>
                <c:pt idx="2001">
                  <c:v>2227.4056076915858</c:v>
                </c:pt>
                <c:pt idx="2002">
                  <c:v>3293.0670678481888</c:v>
                </c:pt>
                <c:pt idx="2003">
                  <c:v>2248.6528754049191</c:v>
                </c:pt>
                <c:pt idx="2004">
                  <c:v>3781.5475463902908</c:v>
                </c:pt>
                <c:pt idx="2005">
                  <c:v>3376.8200874314689</c:v>
                </c:pt>
                <c:pt idx="2006">
                  <c:v>4257.7518522811761</c:v>
                </c:pt>
                <c:pt idx="2007">
                  <c:v>942.94831156235159</c:v>
                </c:pt>
                <c:pt idx="2008">
                  <c:v>2821.5255215872612</c:v>
                </c:pt>
                <c:pt idx="2009">
                  <c:v>2476.3411283506371</c:v>
                </c:pt>
                <c:pt idx="2010">
                  <c:v>2706.5153792501842</c:v>
                </c:pt>
                <c:pt idx="2011">
                  <c:v>1858.144290738408</c:v>
                </c:pt>
                <c:pt idx="2012">
                  <c:v>1793.916858738866</c:v>
                </c:pt>
                <c:pt idx="2013">
                  <c:v>2124.8595789038018</c:v>
                </c:pt>
                <c:pt idx="2014">
                  <c:v>2652.3233950137492</c:v>
                </c:pt>
                <c:pt idx="2015">
                  <c:v>2093.5484766782238</c:v>
                </c:pt>
                <c:pt idx="2016">
                  <c:v>1594.574786736543</c:v>
                </c:pt>
                <c:pt idx="2017">
                  <c:v>4301.5212193030857</c:v>
                </c:pt>
                <c:pt idx="2018">
                  <c:v>4092.4589708401641</c:v>
                </c:pt>
                <c:pt idx="2019">
                  <c:v>3420.687653107821</c:v>
                </c:pt>
                <c:pt idx="2020">
                  <c:v>5905.0275385240147</c:v>
                </c:pt>
                <c:pt idx="2021">
                  <c:v>2834.178842610846</c:v>
                </c:pt>
                <c:pt idx="2022">
                  <c:v>1208.691447976568</c:v>
                </c:pt>
                <c:pt idx="2023">
                  <c:v>3869.2281022577331</c:v>
                </c:pt>
                <c:pt idx="2024">
                  <c:v>932.44034798025439</c:v>
                </c:pt>
                <c:pt idx="2025">
                  <c:v>1399.218440054178</c:v>
                </c:pt>
                <c:pt idx="2026">
                  <c:v>2825.6528452106891</c:v>
                </c:pt>
                <c:pt idx="2027">
                  <c:v>2130.4601803466271</c:v>
                </c:pt>
                <c:pt idx="2028">
                  <c:v>1246.529072532742</c:v>
                </c:pt>
                <c:pt idx="2029">
                  <c:v>1329.138875014477</c:v>
                </c:pt>
                <c:pt idx="2030">
                  <c:v>2300.388403238775</c:v>
                </c:pt>
                <c:pt idx="2031">
                  <c:v>2572.965770949048</c:v>
                </c:pt>
                <c:pt idx="2032">
                  <c:v>3320.0021460518578</c:v>
                </c:pt>
                <c:pt idx="2033">
                  <c:v>2399.59288388</c:v>
                </c:pt>
                <c:pt idx="2034">
                  <c:v>3431.288003925979</c:v>
                </c:pt>
                <c:pt idx="2035">
                  <c:v>3621.6093599761789</c:v>
                </c:pt>
                <c:pt idx="2036">
                  <c:v>3569.3554580324999</c:v>
                </c:pt>
                <c:pt idx="2037">
                  <c:v>2681.8549633043408</c:v>
                </c:pt>
                <c:pt idx="2038">
                  <c:v>1874.7368454884829</c:v>
                </c:pt>
                <c:pt idx="2039">
                  <c:v>1520.368792119629</c:v>
                </c:pt>
                <c:pt idx="2040">
                  <c:v>2300.3591597008758</c:v>
                </c:pt>
                <c:pt idx="2041">
                  <c:v>2344.514466804525</c:v>
                </c:pt>
                <c:pt idx="2042">
                  <c:v>3284.7735658480269</c:v>
                </c:pt>
                <c:pt idx="2043">
                  <c:v>1451.644897469326</c:v>
                </c:pt>
                <c:pt idx="2044">
                  <c:v>1207.587867964902</c:v>
                </c:pt>
                <c:pt idx="2045">
                  <c:v>1487.7201616655591</c:v>
                </c:pt>
                <c:pt idx="2046">
                  <c:v>2127.385288478918</c:v>
                </c:pt>
                <c:pt idx="2047">
                  <c:v>1328.29993964505</c:v>
                </c:pt>
                <c:pt idx="2048">
                  <c:v>2136.3939717242511</c:v>
                </c:pt>
                <c:pt idx="2049">
                  <c:v>1691.448539509166</c:v>
                </c:pt>
                <c:pt idx="2050">
                  <c:v>776.05247497971197</c:v>
                </c:pt>
                <c:pt idx="2051">
                  <c:v>2231.3893213660081</c:v>
                </c:pt>
                <c:pt idx="2052">
                  <c:v>1070.6150531719529</c:v>
                </c:pt>
                <c:pt idx="2053">
                  <c:v>829.94032651320595</c:v>
                </c:pt>
                <c:pt idx="2054">
                  <c:v>777.35796570775324</c:v>
                </c:pt>
                <c:pt idx="2055">
                  <c:v>1829.1883543121151</c:v>
                </c:pt>
                <c:pt idx="2056">
                  <c:v>1374.498195960253</c:v>
                </c:pt>
                <c:pt idx="2057">
                  <c:v>1639.863103627921</c:v>
                </c:pt>
                <c:pt idx="2058">
                  <c:v>886.6010606241216</c:v>
                </c:pt>
                <c:pt idx="2059">
                  <c:v>1291.442662474924</c:v>
                </c:pt>
                <c:pt idx="2060">
                  <c:v>2500.706315030222</c:v>
                </c:pt>
                <c:pt idx="2061">
                  <c:v>1534.5299616414641</c:v>
                </c:pt>
                <c:pt idx="2062">
                  <c:v>2164.6710112681822</c:v>
                </c:pt>
                <c:pt idx="2063">
                  <c:v>3532.5735807399542</c:v>
                </c:pt>
                <c:pt idx="2064">
                  <c:v>3983.5612848309979</c:v>
                </c:pt>
                <c:pt idx="2065">
                  <c:v>1992.0276477976979</c:v>
                </c:pt>
                <c:pt idx="2066">
                  <c:v>1961.250193407735</c:v>
                </c:pt>
                <c:pt idx="2067">
                  <c:v>1540.681123720803</c:v>
                </c:pt>
                <c:pt idx="2068">
                  <c:v>501.64595246642767</c:v>
                </c:pt>
                <c:pt idx="2069">
                  <c:v>1454.044319681564</c:v>
                </c:pt>
                <c:pt idx="2070">
                  <c:v>1910.7678532499961</c:v>
                </c:pt>
                <c:pt idx="2071">
                  <c:v>971.04016691405502</c:v>
                </c:pt>
                <c:pt idx="2072">
                  <c:v>823.98463039947205</c:v>
                </c:pt>
                <c:pt idx="2073">
                  <c:v>481.97735101922768</c:v>
                </c:pt>
                <c:pt idx="2074">
                  <c:v>556.5601959857994</c:v>
                </c:pt>
                <c:pt idx="2075">
                  <c:v>374.76424127994369</c:v>
                </c:pt>
                <c:pt idx="2076">
                  <c:v>2540.8042967225952</c:v>
                </c:pt>
                <c:pt idx="2077">
                  <c:v>1928.8748502671269</c:v>
                </c:pt>
                <c:pt idx="2078">
                  <c:v>2092.287093386371</c:v>
                </c:pt>
                <c:pt idx="2079">
                  <c:v>1538.5802462775191</c:v>
                </c:pt>
                <c:pt idx="2080">
                  <c:v>274.32590722930303</c:v>
                </c:pt>
                <c:pt idx="2081">
                  <c:v>2249.119020986373</c:v>
                </c:pt>
                <c:pt idx="2082">
                  <c:v>677.68279464761213</c:v>
                </c:pt>
                <c:pt idx="2083">
                  <c:v>3552.0494356601062</c:v>
                </c:pt>
                <c:pt idx="2084">
                  <c:v>740.24498461730968</c:v>
                </c:pt>
                <c:pt idx="2085">
                  <c:v>784.88647937411861</c:v>
                </c:pt>
                <c:pt idx="2086">
                  <c:v>1076.198555518215</c:v>
                </c:pt>
                <c:pt idx="2087">
                  <c:v>2355.539053679373</c:v>
                </c:pt>
                <c:pt idx="2088">
                  <c:v>1195.943951599048</c:v>
                </c:pt>
                <c:pt idx="2089">
                  <c:v>1431.4225316042441</c:v>
                </c:pt>
                <c:pt idx="2090">
                  <c:v>1272.1879780361201</c:v>
                </c:pt>
                <c:pt idx="2091">
                  <c:v>583.99233967474595</c:v>
                </c:pt>
                <c:pt idx="2092">
                  <c:v>660.11432557702994</c:v>
                </c:pt>
                <c:pt idx="2093">
                  <c:v>489.37141894739511</c:v>
                </c:pt>
                <c:pt idx="2094">
                  <c:v>329.31525260527269</c:v>
                </c:pt>
                <c:pt idx="2095">
                  <c:v>1382.920183238311</c:v>
                </c:pt>
                <c:pt idx="2096">
                  <c:v>2744.317390019914</c:v>
                </c:pt>
                <c:pt idx="2097">
                  <c:v>321.75019383172548</c:v>
                </c:pt>
                <c:pt idx="2098">
                  <c:v>2399.150878189917</c:v>
                </c:pt>
                <c:pt idx="2099">
                  <c:v>894.58171278788063</c:v>
                </c:pt>
                <c:pt idx="2100">
                  <c:v>1698.599159713644</c:v>
                </c:pt>
                <c:pt idx="2101">
                  <c:v>3077.424354848627</c:v>
                </c:pt>
                <c:pt idx="2102">
                  <c:v>820.6169679686343</c:v>
                </c:pt>
                <c:pt idx="2103">
                  <c:v>2424.986250695044</c:v>
                </c:pt>
                <c:pt idx="2104">
                  <c:v>1316.6779279498489</c:v>
                </c:pt>
                <c:pt idx="2105">
                  <c:v>1685.7266798615331</c:v>
                </c:pt>
                <c:pt idx="2106">
                  <c:v>1575.4336491183919</c:v>
                </c:pt>
                <c:pt idx="2107">
                  <c:v>2195.450700831213</c:v>
                </c:pt>
                <c:pt idx="2108">
                  <c:v>425.6844893164195</c:v>
                </c:pt>
                <c:pt idx="2109">
                  <c:v>533.08844566058099</c:v>
                </c:pt>
                <c:pt idx="2110">
                  <c:v>909.59180146776657</c:v>
                </c:pt>
                <c:pt idx="2111">
                  <c:v>448.24812561446407</c:v>
                </c:pt>
                <c:pt idx="2112">
                  <c:v>1248.654164377871</c:v>
                </c:pt>
                <c:pt idx="2113">
                  <c:v>905.19577264687871</c:v>
                </c:pt>
                <c:pt idx="2114">
                  <c:v>429.26535010010798</c:v>
                </c:pt>
                <c:pt idx="2115">
                  <c:v>760.17811895238697</c:v>
                </c:pt>
                <c:pt idx="2116">
                  <c:v>319.05084847861451</c:v>
                </c:pt>
                <c:pt idx="2117">
                  <c:v>967.06375479252017</c:v>
                </c:pt>
                <c:pt idx="2118">
                  <c:v>782.77591616476172</c:v>
                </c:pt>
                <c:pt idx="2119">
                  <c:v>132.0002973064874</c:v>
                </c:pt>
                <c:pt idx="2120">
                  <c:v>457.79213309655103</c:v>
                </c:pt>
                <c:pt idx="2121">
                  <c:v>926.4180064118251</c:v>
                </c:pt>
                <c:pt idx="2122">
                  <c:v>1396.9698920974081</c:v>
                </c:pt>
                <c:pt idx="2123">
                  <c:v>1423.139311358688</c:v>
                </c:pt>
                <c:pt idx="2124">
                  <c:v>901.13639830803481</c:v>
                </c:pt>
                <c:pt idx="2125">
                  <c:v>437.48855590782722</c:v>
                </c:pt>
                <c:pt idx="2126">
                  <c:v>835.04751324308052</c:v>
                </c:pt>
                <c:pt idx="2127">
                  <c:v>1313.8292729784971</c:v>
                </c:pt>
                <c:pt idx="2128">
                  <c:v>2725.0969782496659</c:v>
                </c:pt>
                <c:pt idx="2129">
                  <c:v>1077.8763890342541</c:v>
                </c:pt>
                <c:pt idx="2130">
                  <c:v>199.2065086953709</c:v>
                </c:pt>
                <c:pt idx="2131">
                  <c:v>1535.891778753167</c:v>
                </c:pt>
                <c:pt idx="2132">
                  <c:v>2332.7462747641271</c:v>
                </c:pt>
                <c:pt idx="2133">
                  <c:v>2282.3982313168649</c:v>
                </c:pt>
                <c:pt idx="2134">
                  <c:v>908.2802012528216</c:v>
                </c:pt>
                <c:pt idx="2135">
                  <c:v>1806.0358241252311</c:v>
                </c:pt>
                <c:pt idx="2136">
                  <c:v>1401.390135288397</c:v>
                </c:pt>
                <c:pt idx="2137">
                  <c:v>1255.407035353187</c:v>
                </c:pt>
                <c:pt idx="2138">
                  <c:v>1824.462749062398</c:v>
                </c:pt>
                <c:pt idx="2139">
                  <c:v>1455.562599004897</c:v>
                </c:pt>
                <c:pt idx="2140">
                  <c:v>2488.11546711451</c:v>
                </c:pt>
                <c:pt idx="2141">
                  <c:v>1568.341404213834</c:v>
                </c:pt>
                <c:pt idx="2142">
                  <c:v>1047.096550465568</c:v>
                </c:pt>
                <c:pt idx="2143">
                  <c:v>2241.8450191491829</c:v>
                </c:pt>
                <c:pt idx="2144">
                  <c:v>1008.237004274841</c:v>
                </c:pt>
                <c:pt idx="2145">
                  <c:v>2112.41826414459</c:v>
                </c:pt>
                <c:pt idx="2146">
                  <c:v>2334.134876720736</c:v>
                </c:pt>
                <c:pt idx="2147">
                  <c:v>1290.2052700558811</c:v>
                </c:pt>
                <c:pt idx="2148">
                  <c:v>1823.1475353368801</c:v>
                </c:pt>
                <c:pt idx="2149">
                  <c:v>722.43794798907538</c:v>
                </c:pt>
                <c:pt idx="2150">
                  <c:v>1158.2605540773709</c:v>
                </c:pt>
                <c:pt idx="2151">
                  <c:v>1888.15355299916</c:v>
                </c:pt>
                <c:pt idx="2152">
                  <c:v>1202.764511102029</c:v>
                </c:pt>
                <c:pt idx="2153">
                  <c:v>583.75690133424928</c:v>
                </c:pt>
                <c:pt idx="2154">
                  <c:v>1499.378122379336</c:v>
                </c:pt>
                <c:pt idx="2155">
                  <c:v>3797.4113225843462</c:v>
                </c:pt>
                <c:pt idx="2156">
                  <c:v>1735.88503151638</c:v>
                </c:pt>
                <c:pt idx="2157">
                  <c:v>1072.613187133876</c:v>
                </c:pt>
                <c:pt idx="2158">
                  <c:v>1201.307363800084</c:v>
                </c:pt>
                <c:pt idx="2159">
                  <c:v>1088.418401773949</c:v>
                </c:pt>
                <c:pt idx="2160">
                  <c:v>2508.337199693126</c:v>
                </c:pt>
                <c:pt idx="2161">
                  <c:v>1036.7714241119461</c:v>
                </c:pt>
                <c:pt idx="2162">
                  <c:v>1621.047742660432</c:v>
                </c:pt>
                <c:pt idx="2163">
                  <c:v>1646.5923190006561</c:v>
                </c:pt>
                <c:pt idx="2164">
                  <c:v>2042.32275484772</c:v>
                </c:pt>
                <c:pt idx="2165">
                  <c:v>987.01804876359529</c:v>
                </c:pt>
                <c:pt idx="2166">
                  <c:v>2019.237317153789</c:v>
                </c:pt>
                <c:pt idx="2167">
                  <c:v>470.85840255109298</c:v>
                </c:pt>
                <c:pt idx="2168">
                  <c:v>681.65395409384018</c:v>
                </c:pt>
                <c:pt idx="2169">
                  <c:v>812.0537176739939</c:v>
                </c:pt>
                <c:pt idx="2170">
                  <c:v>598.52838516482916</c:v>
                </c:pt>
                <c:pt idx="2171">
                  <c:v>656.24717623437857</c:v>
                </c:pt>
                <c:pt idx="2172">
                  <c:v>642.66607164865786</c:v>
                </c:pt>
                <c:pt idx="2173">
                  <c:v>1058.5555806735561</c:v>
                </c:pt>
                <c:pt idx="2174">
                  <c:v>1053.808815779455</c:v>
                </c:pt>
                <c:pt idx="2175">
                  <c:v>1089.5156860219749</c:v>
                </c:pt>
                <c:pt idx="2176">
                  <c:v>744.79892850320005</c:v>
                </c:pt>
                <c:pt idx="2177">
                  <c:v>1768.8118293826381</c:v>
                </c:pt>
                <c:pt idx="2178">
                  <c:v>500.80627203555048</c:v>
                </c:pt>
                <c:pt idx="2179">
                  <c:v>2538.6714935390801</c:v>
                </c:pt>
                <c:pt idx="2180">
                  <c:v>591.93406254509387</c:v>
                </c:pt>
                <c:pt idx="2181">
                  <c:v>395.55519819333858</c:v>
                </c:pt>
                <c:pt idx="2182">
                  <c:v>929.70505356999217</c:v>
                </c:pt>
                <c:pt idx="2183">
                  <c:v>541.75034165276793</c:v>
                </c:pt>
                <c:pt idx="2184">
                  <c:v>1118.4187233501291</c:v>
                </c:pt>
                <c:pt idx="2185">
                  <c:v>888.81388305950145</c:v>
                </c:pt>
                <c:pt idx="2186">
                  <c:v>1081.1270773431099</c:v>
                </c:pt>
                <c:pt idx="2187">
                  <c:v>2282.1722924763262</c:v>
                </c:pt>
                <c:pt idx="2188">
                  <c:v>8070.3972279901227</c:v>
                </c:pt>
                <c:pt idx="2189">
                  <c:v>6503.5022795145242</c:v>
                </c:pt>
                <c:pt idx="2190">
                  <c:v>7735.4501560391654</c:v>
                </c:pt>
                <c:pt idx="2191">
                  <c:v>3066.0587921750712</c:v>
                </c:pt>
                <c:pt idx="2192">
                  <c:v>10411.168672138931</c:v>
                </c:pt>
                <c:pt idx="2193">
                  <c:v>2729.8428490832612</c:v>
                </c:pt>
                <c:pt idx="2194">
                  <c:v>1396.240144960698</c:v>
                </c:pt>
                <c:pt idx="2195">
                  <c:v>1035.784333941084</c:v>
                </c:pt>
                <c:pt idx="2196">
                  <c:v>2946.8154907101589</c:v>
                </c:pt>
                <c:pt idx="2197">
                  <c:v>4997.2273781774584</c:v>
                </c:pt>
                <c:pt idx="2198">
                  <c:v>4562.5345408860576</c:v>
                </c:pt>
                <c:pt idx="2199">
                  <c:v>5501.8468200965672</c:v>
                </c:pt>
                <c:pt idx="2200">
                  <c:v>4915.5256152061156</c:v>
                </c:pt>
                <c:pt idx="2201">
                  <c:v>4857.1483790726616</c:v>
                </c:pt>
                <c:pt idx="2202">
                  <c:v>2380.4302886050968</c:v>
                </c:pt>
                <c:pt idx="2203">
                  <c:v>4222.277402884165</c:v>
                </c:pt>
                <c:pt idx="2204">
                  <c:v>3185.103684671139</c:v>
                </c:pt>
                <c:pt idx="2205">
                  <c:v>2293.487824504195</c:v>
                </c:pt>
                <c:pt idx="2206">
                  <c:v>1870.721429575877</c:v>
                </c:pt>
                <c:pt idx="2207">
                  <c:v>2794.880010186409</c:v>
                </c:pt>
                <c:pt idx="2208">
                  <c:v>1909.875869738293</c:v>
                </c:pt>
                <c:pt idx="2209">
                  <c:v>1361.7293536688089</c:v>
                </c:pt>
                <c:pt idx="2210">
                  <c:v>3143.900781864535</c:v>
                </c:pt>
                <c:pt idx="2211">
                  <c:v>1121.188737442988</c:v>
                </c:pt>
                <c:pt idx="2212">
                  <c:v>1489.7126331973691</c:v>
                </c:pt>
                <c:pt idx="2213">
                  <c:v>1746.125556539673</c:v>
                </c:pt>
                <c:pt idx="2214">
                  <c:v>790.42483120683528</c:v>
                </c:pt>
                <c:pt idx="2215">
                  <c:v>1270.180344577295</c:v>
                </c:pt>
                <c:pt idx="2216">
                  <c:v>2511.1375749068761</c:v>
                </c:pt>
                <c:pt idx="2217">
                  <c:v>2430.889196689935</c:v>
                </c:pt>
                <c:pt idx="2218">
                  <c:v>2748.1055259753671</c:v>
                </c:pt>
                <c:pt idx="2219">
                  <c:v>4282.8159034093314</c:v>
                </c:pt>
                <c:pt idx="2220">
                  <c:v>3718.4411659808311</c:v>
                </c:pt>
                <c:pt idx="2221">
                  <c:v>3341.4774015451771</c:v>
                </c:pt>
                <c:pt idx="2222">
                  <c:v>2103.6663651411268</c:v>
                </c:pt>
                <c:pt idx="2223">
                  <c:v>2219.8263183337549</c:v>
                </c:pt>
                <c:pt idx="2224">
                  <c:v>2129.2546391585679</c:v>
                </c:pt>
                <c:pt idx="2225">
                  <c:v>3289.237804707464</c:v>
                </c:pt>
                <c:pt idx="2226">
                  <c:v>4852.8848588421852</c:v>
                </c:pt>
                <c:pt idx="2227">
                  <c:v>5210.5519548004249</c:v>
                </c:pt>
                <c:pt idx="2228">
                  <c:v>1728.496737776394</c:v>
                </c:pt>
                <c:pt idx="2229">
                  <c:v>1360.2168858021821</c:v>
                </c:pt>
                <c:pt idx="2230">
                  <c:v>2242.3576191086681</c:v>
                </c:pt>
                <c:pt idx="2231">
                  <c:v>3122.7672472587969</c:v>
                </c:pt>
                <c:pt idx="2232">
                  <c:v>1584.804654121697</c:v>
                </c:pt>
                <c:pt idx="2233">
                  <c:v>5370.8472847860157</c:v>
                </c:pt>
                <c:pt idx="2234">
                  <c:v>8602.0775139159505</c:v>
                </c:pt>
                <c:pt idx="2235">
                  <c:v>11873.31676484631</c:v>
                </c:pt>
                <c:pt idx="2236">
                  <c:v>12033.53419899393</c:v>
                </c:pt>
                <c:pt idx="2237">
                  <c:v>13170.52725699499</c:v>
                </c:pt>
                <c:pt idx="2238">
                  <c:v>8939.4049718878359</c:v>
                </c:pt>
                <c:pt idx="2239">
                  <c:v>4892.8543925146423</c:v>
                </c:pt>
                <c:pt idx="2240">
                  <c:v>5031.7591428654741</c:v>
                </c:pt>
                <c:pt idx="2241">
                  <c:v>9288.2696166695205</c:v>
                </c:pt>
                <c:pt idx="2242">
                  <c:v>9174.9757900662753</c:v>
                </c:pt>
                <c:pt idx="2243">
                  <c:v>10138.09818775054</c:v>
                </c:pt>
                <c:pt idx="2244">
                  <c:v>3369.342721986136</c:v>
                </c:pt>
                <c:pt idx="2245">
                  <c:v>2962.961830210309</c:v>
                </c:pt>
                <c:pt idx="2246">
                  <c:v>2300.7165268025128</c:v>
                </c:pt>
                <c:pt idx="2247">
                  <c:v>3028.528243311504</c:v>
                </c:pt>
                <c:pt idx="2248">
                  <c:v>5908.9857712199118</c:v>
                </c:pt>
                <c:pt idx="2249">
                  <c:v>3888.817168770016</c:v>
                </c:pt>
                <c:pt idx="2250">
                  <c:v>5186.8066564076407</c:v>
                </c:pt>
                <c:pt idx="2251">
                  <c:v>7046.2384819788294</c:v>
                </c:pt>
                <c:pt idx="2252">
                  <c:v>3480.7268157394492</c:v>
                </c:pt>
                <c:pt idx="2253">
                  <c:v>4187.7418756644174</c:v>
                </c:pt>
                <c:pt idx="2254">
                  <c:v>5473.4625294713951</c:v>
                </c:pt>
                <c:pt idx="2255">
                  <c:v>4512.7153768967491</c:v>
                </c:pt>
                <c:pt idx="2256">
                  <c:v>7719.9859916894593</c:v>
                </c:pt>
                <c:pt idx="2257">
                  <c:v>1950.128525488888</c:v>
                </c:pt>
                <c:pt idx="2258">
                  <c:v>1342.5485789723421</c:v>
                </c:pt>
                <c:pt idx="2259">
                  <c:v>3551.504909985917</c:v>
                </c:pt>
                <c:pt idx="2260">
                  <c:v>1241.724938154324</c:v>
                </c:pt>
                <c:pt idx="2261">
                  <c:v>5053.4360483347446</c:v>
                </c:pt>
                <c:pt idx="2262">
                  <c:v>6906.0373678886244</c:v>
                </c:pt>
                <c:pt idx="2263">
                  <c:v>2782.0513024948291</c:v>
                </c:pt>
                <c:pt idx="2264">
                  <c:v>5438.7041926096872</c:v>
                </c:pt>
                <c:pt idx="2265">
                  <c:v>5013.6230885702189</c:v>
                </c:pt>
                <c:pt idx="2266">
                  <c:v>3032.5490608702048</c:v>
                </c:pt>
                <c:pt idx="2267">
                  <c:v>2722.174264484619</c:v>
                </c:pt>
                <c:pt idx="2268">
                  <c:v>1582.472920421033</c:v>
                </c:pt>
                <c:pt idx="2269">
                  <c:v>1302.2418692657709</c:v>
                </c:pt>
                <c:pt idx="2270">
                  <c:v>1914.116889243571</c:v>
                </c:pt>
                <c:pt idx="2271">
                  <c:v>801.60200597116705</c:v>
                </c:pt>
                <c:pt idx="2272">
                  <c:v>1751.355864112021</c:v>
                </c:pt>
                <c:pt idx="2273">
                  <c:v>3770.4870477352169</c:v>
                </c:pt>
                <c:pt idx="2274">
                  <c:v>4770.6734016664504</c:v>
                </c:pt>
                <c:pt idx="2275">
                  <c:v>2502.9005110255798</c:v>
                </c:pt>
                <c:pt idx="2276">
                  <c:v>4219.4615676905714</c:v>
                </c:pt>
                <c:pt idx="2277">
                  <c:v>3342.3650637224919</c:v>
                </c:pt>
                <c:pt idx="2278">
                  <c:v>3518.0883481970818</c:v>
                </c:pt>
                <c:pt idx="2279">
                  <c:v>18365.516848881402</c:v>
                </c:pt>
                <c:pt idx="2280">
                  <c:v>19619.51587345271</c:v>
                </c:pt>
                <c:pt idx="2281">
                  <c:v>14551.314562563701</c:v>
                </c:pt>
                <c:pt idx="2282">
                  <c:v>11666.85406115413</c:v>
                </c:pt>
                <c:pt idx="2283">
                  <c:v>16492.540426532621</c:v>
                </c:pt>
                <c:pt idx="2284">
                  <c:v>17898.070402410209</c:v>
                </c:pt>
                <c:pt idx="2285">
                  <c:v>22482.20074919386</c:v>
                </c:pt>
                <c:pt idx="2286">
                  <c:v>14150.225222104351</c:v>
                </c:pt>
                <c:pt idx="2287">
                  <c:v>11139.844954010439</c:v>
                </c:pt>
                <c:pt idx="2288">
                  <c:v>4847.9156196127533</c:v>
                </c:pt>
                <c:pt idx="2289">
                  <c:v>5886.2150087909977</c:v>
                </c:pt>
                <c:pt idx="2290">
                  <c:v>3985.3880181844138</c:v>
                </c:pt>
                <c:pt idx="2291">
                  <c:v>8477.2305563273494</c:v>
                </c:pt>
                <c:pt idx="2292">
                  <c:v>13554.474860378739</c:v>
                </c:pt>
                <c:pt idx="2293">
                  <c:v>7713.7498557304107</c:v>
                </c:pt>
                <c:pt idx="2294">
                  <c:v>4525.9292796169229</c:v>
                </c:pt>
                <c:pt idx="2295">
                  <c:v>5304.902829213328</c:v>
                </c:pt>
                <c:pt idx="2296">
                  <c:v>5588.3671715858391</c:v>
                </c:pt>
                <c:pt idx="2297">
                  <c:v>1497.0199763846931</c:v>
                </c:pt>
                <c:pt idx="2298">
                  <c:v>1378.35726142564</c:v>
                </c:pt>
                <c:pt idx="2299">
                  <c:v>4074.354059978265</c:v>
                </c:pt>
                <c:pt idx="2300">
                  <c:v>5467.6315188220678</c:v>
                </c:pt>
                <c:pt idx="2301">
                  <c:v>3919.2461967436889</c:v>
                </c:pt>
                <c:pt idx="2302">
                  <c:v>10192.27746870454</c:v>
                </c:pt>
                <c:pt idx="2303">
                  <c:v>8896.9609141292931</c:v>
                </c:pt>
                <c:pt idx="2304">
                  <c:v>7670.0940727992129</c:v>
                </c:pt>
                <c:pt idx="2305">
                  <c:v>8792.6447763826473</c:v>
                </c:pt>
                <c:pt idx="2306">
                  <c:v>2252.803035061344</c:v>
                </c:pt>
                <c:pt idx="2307">
                  <c:v>2500.2503394911282</c:v>
                </c:pt>
                <c:pt idx="2308">
                  <c:v>3327.7539908835311</c:v>
                </c:pt>
                <c:pt idx="2309">
                  <c:v>2755.446583038864</c:v>
                </c:pt>
                <c:pt idx="2310">
                  <c:v>3566.113263385535</c:v>
                </c:pt>
                <c:pt idx="2311">
                  <c:v>3757.2732567920912</c:v>
                </c:pt>
                <c:pt idx="2312">
                  <c:v>3357.3279157268889</c:v>
                </c:pt>
                <c:pt idx="2313">
                  <c:v>4247.2487687960547</c:v>
                </c:pt>
                <c:pt idx="2314">
                  <c:v>3336.5884423153898</c:v>
                </c:pt>
                <c:pt idx="2315">
                  <c:v>3869.428075860721</c:v>
                </c:pt>
                <c:pt idx="2316">
                  <c:v>2758.0067887703481</c:v>
                </c:pt>
                <c:pt idx="2317">
                  <c:v>3982.7357605086459</c:v>
                </c:pt>
                <c:pt idx="2318">
                  <c:v>4481.4528524713014</c:v>
                </c:pt>
                <c:pt idx="2319">
                  <c:v>5874.9848976635149</c:v>
                </c:pt>
                <c:pt idx="2320">
                  <c:v>8755.4209306783796</c:v>
                </c:pt>
                <c:pt idx="2321">
                  <c:v>2505.250424151438</c:v>
                </c:pt>
                <c:pt idx="2322">
                  <c:v>2962.4374210784981</c:v>
                </c:pt>
                <c:pt idx="2323">
                  <c:v>10048.70329053794</c:v>
                </c:pt>
                <c:pt idx="2324">
                  <c:v>7461.5210667051961</c:v>
                </c:pt>
                <c:pt idx="2325">
                  <c:v>10407.495349652319</c:v>
                </c:pt>
                <c:pt idx="2326">
                  <c:v>12059.59245558445</c:v>
                </c:pt>
                <c:pt idx="2327">
                  <c:v>12079.289145736609</c:v>
                </c:pt>
                <c:pt idx="2328">
                  <c:v>6227.4815142117532</c:v>
                </c:pt>
                <c:pt idx="2329">
                  <c:v>8862.2282817751166</c:v>
                </c:pt>
                <c:pt idx="2330">
                  <c:v>5223.4238386131301</c:v>
                </c:pt>
                <c:pt idx="2331">
                  <c:v>4383.148103958054</c:v>
                </c:pt>
                <c:pt idx="2332">
                  <c:v>2211.9529545311252</c:v>
                </c:pt>
                <c:pt idx="2333">
                  <c:v>4604.6578884102837</c:v>
                </c:pt>
                <c:pt idx="2334">
                  <c:v>8064.1648173394378</c:v>
                </c:pt>
                <c:pt idx="2335">
                  <c:v>4846.5751483964032</c:v>
                </c:pt>
                <c:pt idx="2336">
                  <c:v>5051.9680976720683</c:v>
                </c:pt>
                <c:pt idx="2337">
                  <c:v>4983.5240840927027</c:v>
                </c:pt>
                <c:pt idx="2338">
                  <c:v>5685.7437267654859</c:v>
                </c:pt>
                <c:pt idx="2339">
                  <c:v>2566.3532689109652</c:v>
                </c:pt>
                <c:pt idx="2340">
                  <c:v>1448.710858817032</c:v>
                </c:pt>
                <c:pt idx="2341">
                  <c:v>1439.947225153699</c:v>
                </c:pt>
                <c:pt idx="2342">
                  <c:v>1875.9954348249389</c:v>
                </c:pt>
                <c:pt idx="2343">
                  <c:v>1207.4133753672791</c:v>
                </c:pt>
                <c:pt idx="2344">
                  <c:v>789.00441526415591</c:v>
                </c:pt>
                <c:pt idx="2345">
                  <c:v>1039.8598387966181</c:v>
                </c:pt>
                <c:pt idx="2346">
                  <c:v>1456.6861465439949</c:v>
                </c:pt>
                <c:pt idx="2347">
                  <c:v>2488.0327284278292</c:v>
                </c:pt>
                <c:pt idx="2348">
                  <c:v>2217.3434868504032</c:v>
                </c:pt>
                <c:pt idx="2349">
                  <c:v>1447.9303360007571</c:v>
                </c:pt>
                <c:pt idx="2350">
                  <c:v>1953.2487168827549</c:v>
                </c:pt>
                <c:pt idx="2351">
                  <c:v>530.3326621719616</c:v>
                </c:pt>
                <c:pt idx="2352">
                  <c:v>1006.046086556169</c:v>
                </c:pt>
                <c:pt idx="2353">
                  <c:v>993.2662919185907</c:v>
                </c:pt>
                <c:pt idx="2354">
                  <c:v>2412.1366441052892</c:v>
                </c:pt>
                <c:pt idx="2355">
                  <c:v>812.74215131948961</c:v>
                </c:pt>
                <c:pt idx="2356">
                  <c:v>985.61648279457518</c:v>
                </c:pt>
                <c:pt idx="2357">
                  <c:v>1338.285394003924</c:v>
                </c:pt>
                <c:pt idx="2358">
                  <c:v>2021.0264623245239</c:v>
                </c:pt>
                <c:pt idx="2359">
                  <c:v>2182.2061017007518</c:v>
                </c:pt>
                <c:pt idx="2360">
                  <c:v>2583.0307602842472</c:v>
                </c:pt>
                <c:pt idx="2361">
                  <c:v>3357.297964385014</c:v>
                </c:pt>
                <c:pt idx="2362">
                  <c:v>3183.8725879813901</c:v>
                </c:pt>
                <c:pt idx="2363">
                  <c:v>9591.4118364284277</c:v>
                </c:pt>
                <c:pt idx="2364">
                  <c:v>14073.59927891088</c:v>
                </c:pt>
                <c:pt idx="2365">
                  <c:v>15836.598128072421</c:v>
                </c:pt>
                <c:pt idx="2366">
                  <c:v>13101.463168826491</c:v>
                </c:pt>
                <c:pt idx="2367">
                  <c:v>6470.8978310247676</c:v>
                </c:pt>
                <c:pt idx="2368">
                  <c:v>7430.3807317999408</c:v>
                </c:pt>
                <c:pt idx="2369">
                  <c:v>5335.6310725009107</c:v>
                </c:pt>
                <c:pt idx="2370">
                  <c:v>2575.6018236189748</c:v>
                </c:pt>
                <c:pt idx="2371">
                  <c:v>7752.4869143861742</c:v>
                </c:pt>
                <c:pt idx="2372">
                  <c:v>5662.5008583174067</c:v>
                </c:pt>
                <c:pt idx="2373">
                  <c:v>2522.3733857200132</c:v>
                </c:pt>
                <c:pt idx="2374">
                  <c:v>3363.37644607324</c:v>
                </c:pt>
                <c:pt idx="2375">
                  <c:v>4278.0067399319814</c:v>
                </c:pt>
                <c:pt idx="2376">
                  <c:v>2407.139390710448</c:v>
                </c:pt>
                <c:pt idx="2377">
                  <c:v>1323.546320199167</c:v>
                </c:pt>
                <c:pt idx="2378">
                  <c:v>1148.982681328544</c:v>
                </c:pt>
                <c:pt idx="2379">
                  <c:v>825.7131651124713</c:v>
                </c:pt>
                <c:pt idx="2380">
                  <c:v>1473.764181144636</c:v>
                </c:pt>
                <c:pt idx="2381">
                  <c:v>3017.334043969212</c:v>
                </c:pt>
                <c:pt idx="2382">
                  <c:v>5159.7437262213862</c:v>
                </c:pt>
                <c:pt idx="2383">
                  <c:v>5196.1581781490622</c:v>
                </c:pt>
                <c:pt idx="2384">
                  <c:v>2568.952031440575</c:v>
                </c:pt>
                <c:pt idx="2385">
                  <c:v>1421.552337715164</c:v>
                </c:pt>
                <c:pt idx="2386">
                  <c:v>1905.308999112327</c:v>
                </c:pt>
                <c:pt idx="2387">
                  <c:v>934.58905816721358</c:v>
                </c:pt>
                <c:pt idx="2388">
                  <c:v>497.25506454770488</c:v>
                </c:pt>
                <c:pt idx="2389">
                  <c:v>443.45170259343882</c:v>
                </c:pt>
                <c:pt idx="2390">
                  <c:v>365.25130271828618</c:v>
                </c:pt>
                <c:pt idx="2391">
                  <c:v>190.47409296060181</c:v>
                </c:pt>
                <c:pt idx="2392">
                  <c:v>349.05094653584513</c:v>
                </c:pt>
                <c:pt idx="2393">
                  <c:v>1338.253170257138</c:v>
                </c:pt>
                <c:pt idx="2394">
                  <c:v>418.86925697636218</c:v>
                </c:pt>
                <c:pt idx="2395">
                  <c:v>178.96700650296191</c:v>
                </c:pt>
                <c:pt idx="2396">
                  <c:v>681.83634428805169</c:v>
                </c:pt>
                <c:pt idx="2397">
                  <c:v>348.70300442202381</c:v>
                </c:pt>
                <c:pt idx="2398">
                  <c:v>1769.9173092816709</c:v>
                </c:pt>
                <c:pt idx="2399">
                  <c:v>5930.8873116857967</c:v>
                </c:pt>
                <c:pt idx="2400">
                  <c:v>1231.122948223287</c:v>
                </c:pt>
                <c:pt idx="2401">
                  <c:v>463.80911022309431</c:v>
                </c:pt>
                <c:pt idx="2402">
                  <c:v>2050.2327382730941</c:v>
                </c:pt>
                <c:pt idx="2403">
                  <c:v>1490.345001219107</c:v>
                </c:pt>
                <c:pt idx="2404">
                  <c:v>1520.5247700183729</c:v>
                </c:pt>
                <c:pt idx="2405">
                  <c:v>900.6619825936292</c:v>
                </c:pt>
                <c:pt idx="2406">
                  <c:v>441.33827090888479</c:v>
                </c:pt>
                <c:pt idx="2407">
                  <c:v>734.30422693607056</c:v>
                </c:pt>
                <c:pt idx="2408">
                  <c:v>5999.1817548747758</c:v>
                </c:pt>
                <c:pt idx="2409">
                  <c:v>3600.2159118570798</c:v>
                </c:pt>
                <c:pt idx="2410">
                  <c:v>3729.2988970921501</c:v>
                </c:pt>
                <c:pt idx="2411">
                  <c:v>601.41388326685774</c:v>
                </c:pt>
                <c:pt idx="2412">
                  <c:v>839.89411592031377</c:v>
                </c:pt>
                <c:pt idx="2413">
                  <c:v>440.63195586242011</c:v>
                </c:pt>
                <c:pt idx="2414">
                  <c:v>522.84706383504431</c:v>
                </c:pt>
                <c:pt idx="2415">
                  <c:v>664.75722938652802</c:v>
                </c:pt>
                <c:pt idx="2416">
                  <c:v>683.36188793496819</c:v>
                </c:pt>
                <c:pt idx="2417">
                  <c:v>454.38561588409527</c:v>
                </c:pt>
                <c:pt idx="2418">
                  <c:v>1112.4864593189959</c:v>
                </c:pt>
                <c:pt idx="2419">
                  <c:v>855.57956248611731</c:v>
                </c:pt>
                <c:pt idx="2420">
                  <c:v>491.62972718194521</c:v>
                </c:pt>
                <c:pt idx="2421">
                  <c:v>569.49887425585553</c:v>
                </c:pt>
                <c:pt idx="2422">
                  <c:v>2659.5911383520988</c:v>
                </c:pt>
                <c:pt idx="2423">
                  <c:v>1511.2565457798371</c:v>
                </c:pt>
                <c:pt idx="2424">
                  <c:v>2137.7371251504792</c:v>
                </c:pt>
                <c:pt idx="2425">
                  <c:v>3481.1079501991212</c:v>
                </c:pt>
                <c:pt idx="2426">
                  <c:v>2264.9453580262798</c:v>
                </c:pt>
                <c:pt idx="2427">
                  <c:v>3443.631678811967</c:v>
                </c:pt>
                <c:pt idx="2428">
                  <c:v>4295.092411345754</c:v>
                </c:pt>
                <c:pt idx="2429">
                  <c:v>2330.1662504753949</c:v>
                </c:pt>
                <c:pt idx="2430">
                  <c:v>3000.2478137503731</c:v>
                </c:pt>
                <c:pt idx="2431">
                  <c:v>2663.9690995323208</c:v>
                </c:pt>
                <c:pt idx="2432">
                  <c:v>2186.30749732813</c:v>
                </c:pt>
                <c:pt idx="2433">
                  <c:v>2608.9952886101269</c:v>
                </c:pt>
                <c:pt idx="2434">
                  <c:v>1834.4052508386801</c:v>
                </c:pt>
                <c:pt idx="2435">
                  <c:v>1998.357325795133</c:v>
                </c:pt>
                <c:pt idx="2436">
                  <c:v>1430.3600788115141</c:v>
                </c:pt>
                <c:pt idx="2437">
                  <c:v>3527.280725527607</c:v>
                </c:pt>
                <c:pt idx="2438">
                  <c:v>1729.9953475523109</c:v>
                </c:pt>
                <c:pt idx="2439">
                  <c:v>2556.108273577996</c:v>
                </c:pt>
                <c:pt idx="2440">
                  <c:v>2164.5114198248089</c:v>
                </c:pt>
                <c:pt idx="2441">
                  <c:v>4548.5885813752257</c:v>
                </c:pt>
                <c:pt idx="2442">
                  <c:v>4661.40393166377</c:v>
                </c:pt>
                <c:pt idx="2443">
                  <c:v>3340.6931534257119</c:v>
                </c:pt>
                <c:pt idx="2444">
                  <c:v>4502.6177168029471</c:v>
                </c:pt>
                <c:pt idx="2445">
                  <c:v>2080.2983641612591</c:v>
                </c:pt>
                <c:pt idx="2446">
                  <c:v>2528.6780670205499</c:v>
                </c:pt>
                <c:pt idx="2447">
                  <c:v>2284.1727733676712</c:v>
                </c:pt>
                <c:pt idx="2448">
                  <c:v>1582.863330846274</c:v>
                </c:pt>
                <c:pt idx="2449">
                  <c:v>2264.87606764256</c:v>
                </c:pt>
                <c:pt idx="2450">
                  <c:v>2097.1395447877921</c:v>
                </c:pt>
                <c:pt idx="2451">
                  <c:v>1931.825876242136</c:v>
                </c:pt>
                <c:pt idx="2452">
                  <c:v>1443.11189652439</c:v>
                </c:pt>
                <c:pt idx="2453">
                  <c:v>1877.0720437262089</c:v>
                </c:pt>
                <c:pt idx="2454">
                  <c:v>2280.611395826475</c:v>
                </c:pt>
                <c:pt idx="2455">
                  <c:v>2776.127159574115</c:v>
                </c:pt>
                <c:pt idx="2456">
                  <c:v>3647.3786830916561</c:v>
                </c:pt>
                <c:pt idx="2457">
                  <c:v>3501.258231704262</c:v>
                </c:pt>
                <c:pt idx="2458">
                  <c:v>3216.9409468662461</c:v>
                </c:pt>
                <c:pt idx="2459">
                  <c:v>3480.1955893781042</c:v>
                </c:pt>
                <c:pt idx="2460">
                  <c:v>2253.270335492401</c:v>
                </c:pt>
                <c:pt idx="2461">
                  <c:v>3595.1578989652489</c:v>
                </c:pt>
                <c:pt idx="2462">
                  <c:v>1491.3443103468001</c:v>
                </c:pt>
                <c:pt idx="2463">
                  <c:v>2220.6130996222601</c:v>
                </c:pt>
                <c:pt idx="2464">
                  <c:v>2424.6916547351661</c:v>
                </c:pt>
                <c:pt idx="2465">
                  <c:v>2829.7871723887502</c:v>
                </c:pt>
                <c:pt idx="2466">
                  <c:v>2331.37667180575</c:v>
                </c:pt>
                <c:pt idx="2467">
                  <c:v>1443.471349767264</c:v>
                </c:pt>
                <c:pt idx="2468">
                  <c:v>1232.2513759015001</c:v>
                </c:pt>
                <c:pt idx="2469">
                  <c:v>2088.8163149380271</c:v>
                </c:pt>
                <c:pt idx="2470">
                  <c:v>1896.2560594185061</c:v>
                </c:pt>
                <c:pt idx="2471">
                  <c:v>1883.807964609789</c:v>
                </c:pt>
                <c:pt idx="2472">
                  <c:v>1973.6561551749469</c:v>
                </c:pt>
                <c:pt idx="2473">
                  <c:v>614.8131191823993</c:v>
                </c:pt>
                <c:pt idx="2474">
                  <c:v>1962.16195820486</c:v>
                </c:pt>
                <c:pt idx="2475">
                  <c:v>1010.651886454682</c:v>
                </c:pt>
                <c:pt idx="2476">
                  <c:v>1259.6975639437931</c:v>
                </c:pt>
                <c:pt idx="2477">
                  <c:v>770.78077941998515</c:v>
                </c:pt>
                <c:pt idx="2478">
                  <c:v>1112.6646399543661</c:v>
                </c:pt>
                <c:pt idx="2479">
                  <c:v>1437.981761993381</c:v>
                </c:pt>
                <c:pt idx="2480">
                  <c:v>1733.2159355325191</c:v>
                </c:pt>
                <c:pt idx="2481">
                  <c:v>898.97964149971062</c:v>
                </c:pt>
                <c:pt idx="2482">
                  <c:v>1368.2462647425191</c:v>
                </c:pt>
                <c:pt idx="2483">
                  <c:v>2323.623150580398</c:v>
                </c:pt>
                <c:pt idx="2484">
                  <c:v>1074.84221458311</c:v>
                </c:pt>
                <c:pt idx="2485">
                  <c:v>1692.3036053762689</c:v>
                </c:pt>
                <c:pt idx="2486">
                  <c:v>3810.5476275095211</c:v>
                </c:pt>
                <c:pt idx="2487">
                  <c:v>3455.0176560874738</c:v>
                </c:pt>
                <c:pt idx="2488">
                  <c:v>2915.619648988411</c:v>
                </c:pt>
                <c:pt idx="2489">
                  <c:v>1413.072086871377</c:v>
                </c:pt>
                <c:pt idx="2490">
                  <c:v>1703.658290194755</c:v>
                </c:pt>
                <c:pt idx="2491">
                  <c:v>1697.7708414190849</c:v>
                </c:pt>
                <c:pt idx="2492">
                  <c:v>832.30439572816999</c:v>
                </c:pt>
                <c:pt idx="2493">
                  <c:v>2132.8145265405301</c:v>
                </c:pt>
                <c:pt idx="2494">
                  <c:v>1081.5772786682569</c:v>
                </c:pt>
                <c:pt idx="2495">
                  <c:v>1816.2832036652389</c:v>
                </c:pt>
                <c:pt idx="2496">
                  <c:v>409.77239609056147</c:v>
                </c:pt>
                <c:pt idx="2497">
                  <c:v>451.49713755488398</c:v>
                </c:pt>
                <c:pt idx="2498">
                  <c:v>524.93099123285276</c:v>
                </c:pt>
                <c:pt idx="2499">
                  <c:v>2322.7289691468191</c:v>
                </c:pt>
                <c:pt idx="2500">
                  <c:v>792.00044273688661</c:v>
                </c:pt>
                <c:pt idx="2501">
                  <c:v>3040.5164137360548</c:v>
                </c:pt>
                <c:pt idx="2502">
                  <c:v>1770.9809914303989</c:v>
                </c:pt>
                <c:pt idx="2503">
                  <c:v>189.43119794058151</c:v>
                </c:pt>
                <c:pt idx="2504">
                  <c:v>2073.355205350219</c:v>
                </c:pt>
                <c:pt idx="2505">
                  <c:v>558.0067634720948</c:v>
                </c:pt>
                <c:pt idx="2506">
                  <c:v>3368.4756234159991</c:v>
                </c:pt>
                <c:pt idx="2507">
                  <c:v>1218.3806300071501</c:v>
                </c:pt>
                <c:pt idx="2508">
                  <c:v>634.66284424467392</c:v>
                </c:pt>
                <c:pt idx="2509">
                  <c:v>1325.036026525637</c:v>
                </c:pt>
                <c:pt idx="2510">
                  <c:v>1344.957053657753</c:v>
                </c:pt>
                <c:pt idx="2511">
                  <c:v>1740.8250272250471</c:v>
                </c:pt>
                <c:pt idx="2512">
                  <c:v>1812.689788633458</c:v>
                </c:pt>
                <c:pt idx="2513">
                  <c:v>1378.1474530763969</c:v>
                </c:pt>
                <c:pt idx="2514">
                  <c:v>577.43880898644636</c:v>
                </c:pt>
                <c:pt idx="2515">
                  <c:v>755.58576732435176</c:v>
                </c:pt>
                <c:pt idx="2516">
                  <c:v>102.7694344530896</c:v>
                </c:pt>
                <c:pt idx="2517">
                  <c:v>661.22803837044296</c:v>
                </c:pt>
                <c:pt idx="2518">
                  <c:v>1134.8792910540101</c:v>
                </c:pt>
                <c:pt idx="2519">
                  <c:v>1171.042025082038</c:v>
                </c:pt>
                <c:pt idx="2520">
                  <c:v>2234.3352809495818</c:v>
                </c:pt>
                <c:pt idx="2521">
                  <c:v>2643.3342695191909</c:v>
                </c:pt>
                <c:pt idx="2522">
                  <c:v>552.25580931044306</c:v>
                </c:pt>
                <c:pt idx="2523">
                  <c:v>1941.722631452807</c:v>
                </c:pt>
                <c:pt idx="2524">
                  <c:v>3005.716390902905</c:v>
                </c:pt>
                <c:pt idx="2525">
                  <c:v>668.713487680139</c:v>
                </c:pt>
                <c:pt idx="2526">
                  <c:v>2750.278413287172</c:v>
                </c:pt>
                <c:pt idx="2527">
                  <c:v>1176.8133938151971</c:v>
                </c:pt>
                <c:pt idx="2528">
                  <c:v>1868.476308885485</c:v>
                </c:pt>
                <c:pt idx="2529">
                  <c:v>1777.674444014111</c:v>
                </c:pt>
                <c:pt idx="2530">
                  <c:v>855.2393317225966</c:v>
                </c:pt>
                <c:pt idx="2531">
                  <c:v>1758.441329011084</c:v>
                </c:pt>
                <c:pt idx="2532">
                  <c:v>558.74958633909614</c:v>
                </c:pt>
                <c:pt idx="2533">
                  <c:v>883.47256184249022</c:v>
                </c:pt>
                <c:pt idx="2534">
                  <c:v>487.12048679765741</c:v>
                </c:pt>
                <c:pt idx="2535">
                  <c:v>895.39173991111943</c:v>
                </c:pt>
                <c:pt idx="2536">
                  <c:v>749.67537074892812</c:v>
                </c:pt>
                <c:pt idx="2537">
                  <c:v>820.54793834560292</c:v>
                </c:pt>
                <c:pt idx="2538">
                  <c:v>804.98237163189731</c:v>
                </c:pt>
                <c:pt idx="2539">
                  <c:v>413.21221738946889</c:v>
                </c:pt>
                <c:pt idx="2540">
                  <c:v>765.19358902625538</c:v>
                </c:pt>
                <c:pt idx="2541">
                  <c:v>787.10615634956059</c:v>
                </c:pt>
                <c:pt idx="2542">
                  <c:v>370.89068443175461</c:v>
                </c:pt>
                <c:pt idx="2543">
                  <c:v>375.88909268339302</c:v>
                </c:pt>
                <c:pt idx="2544">
                  <c:v>519.6669697738148</c:v>
                </c:pt>
                <c:pt idx="2545">
                  <c:v>1691.0061612806021</c:v>
                </c:pt>
                <c:pt idx="2546">
                  <c:v>1147.477664047469</c:v>
                </c:pt>
                <c:pt idx="2547">
                  <c:v>924.88989233449774</c:v>
                </c:pt>
                <c:pt idx="2548">
                  <c:v>980.13654350867637</c:v>
                </c:pt>
                <c:pt idx="2549">
                  <c:v>554.61157113238573</c:v>
                </c:pt>
                <c:pt idx="2550">
                  <c:v>1346.631385372543</c:v>
                </c:pt>
                <c:pt idx="2551">
                  <c:v>2362.3058199917218</c:v>
                </c:pt>
                <c:pt idx="2552">
                  <c:v>1179.164834332488</c:v>
                </c:pt>
                <c:pt idx="2553">
                  <c:v>191.9615641211326</c:v>
                </c:pt>
                <c:pt idx="2554">
                  <c:v>1514.1818299825511</c:v>
                </c:pt>
                <c:pt idx="2555">
                  <c:v>2099.3167161905349</c:v>
                </c:pt>
                <c:pt idx="2556">
                  <c:v>2638.8824358468351</c:v>
                </c:pt>
                <c:pt idx="2557">
                  <c:v>1051.708906882254</c:v>
                </c:pt>
                <c:pt idx="2558">
                  <c:v>1424.6821403577519</c:v>
                </c:pt>
                <c:pt idx="2559">
                  <c:v>1662.1859371655389</c:v>
                </c:pt>
                <c:pt idx="2560">
                  <c:v>1071.331240239042</c:v>
                </c:pt>
                <c:pt idx="2561">
                  <c:v>2071.864753961715</c:v>
                </c:pt>
                <c:pt idx="2562">
                  <c:v>938.87154013075053</c:v>
                </c:pt>
                <c:pt idx="2563">
                  <c:v>2040.592618280931</c:v>
                </c:pt>
                <c:pt idx="2564">
                  <c:v>2559.9629059469821</c:v>
                </c:pt>
                <c:pt idx="2565">
                  <c:v>1048.9143803738141</c:v>
                </c:pt>
                <c:pt idx="2566">
                  <c:v>1054.3575882838591</c:v>
                </c:pt>
                <c:pt idx="2567">
                  <c:v>2184.0235590922111</c:v>
                </c:pt>
                <c:pt idx="2568">
                  <c:v>1993.782408529966</c:v>
                </c:pt>
                <c:pt idx="2569">
                  <c:v>2227.2731736249389</c:v>
                </c:pt>
                <c:pt idx="2570">
                  <c:v>1451.817490155373</c:v>
                </c:pt>
                <c:pt idx="2571">
                  <c:v>1953.653283429888</c:v>
                </c:pt>
                <c:pt idx="2572">
                  <c:v>865.02745747635197</c:v>
                </c:pt>
                <c:pt idx="2573">
                  <c:v>1235.1734936283051</c:v>
                </c:pt>
                <c:pt idx="2574">
                  <c:v>1566.572822619512</c:v>
                </c:pt>
                <c:pt idx="2575">
                  <c:v>1357.6127588763029</c:v>
                </c:pt>
                <c:pt idx="2576">
                  <c:v>695.50424814370729</c:v>
                </c:pt>
                <c:pt idx="2577">
                  <c:v>1028.2764211270589</c:v>
                </c:pt>
                <c:pt idx="2578">
                  <c:v>1997.9770853993409</c:v>
                </c:pt>
                <c:pt idx="2579">
                  <c:v>3864.5588234126189</c:v>
                </c:pt>
                <c:pt idx="2580">
                  <c:v>1314.0998780623199</c:v>
                </c:pt>
                <c:pt idx="2581">
                  <c:v>1102.1043732795599</c:v>
                </c:pt>
                <c:pt idx="2582">
                  <c:v>1200.889199960887</c:v>
                </c:pt>
                <c:pt idx="2583">
                  <c:v>1653.793305170997</c:v>
                </c:pt>
                <c:pt idx="2584">
                  <c:v>1851.7217039965151</c:v>
                </c:pt>
                <c:pt idx="2585">
                  <c:v>1371.1266219521031</c:v>
                </c:pt>
                <c:pt idx="2586">
                  <c:v>1779.3253436557641</c:v>
                </c:pt>
                <c:pt idx="2587">
                  <c:v>2003.7576928695339</c:v>
                </c:pt>
                <c:pt idx="2588">
                  <c:v>954.00452613891594</c:v>
                </c:pt>
                <c:pt idx="2589">
                  <c:v>1652.678437539993</c:v>
                </c:pt>
                <c:pt idx="2590">
                  <c:v>857.72499441555465</c:v>
                </c:pt>
                <c:pt idx="2591">
                  <c:v>650.78515559824132</c:v>
                </c:pt>
                <c:pt idx="2592">
                  <c:v>487.69045621321709</c:v>
                </c:pt>
                <c:pt idx="2593">
                  <c:v>803.14934254315688</c:v>
                </c:pt>
                <c:pt idx="2594">
                  <c:v>633.16956162147653</c:v>
                </c:pt>
                <c:pt idx="2595">
                  <c:v>399.03108030781362</c:v>
                </c:pt>
                <c:pt idx="2596">
                  <c:v>569.37098502948982</c:v>
                </c:pt>
                <c:pt idx="2597">
                  <c:v>1841.3284420907171</c:v>
                </c:pt>
                <c:pt idx="2598">
                  <c:v>1051.1966049606169</c:v>
                </c:pt>
                <c:pt idx="2599">
                  <c:v>390.03208279636158</c:v>
                </c:pt>
                <c:pt idx="2600">
                  <c:v>2142.0069411335398</c:v>
                </c:pt>
                <c:pt idx="2601">
                  <c:v>539.04879838828049</c:v>
                </c:pt>
                <c:pt idx="2602">
                  <c:v>969.43363547582339</c:v>
                </c:pt>
                <c:pt idx="2603">
                  <c:v>1830.26060462958</c:v>
                </c:pt>
                <c:pt idx="2604">
                  <c:v>466.63299203344673</c:v>
                </c:pt>
                <c:pt idx="2605">
                  <c:v>642.12832600393779</c:v>
                </c:pt>
                <c:pt idx="2606">
                  <c:v>876.1918544691822</c:v>
                </c:pt>
                <c:pt idx="2607">
                  <c:v>631.46725297085879</c:v>
                </c:pt>
                <c:pt idx="2608">
                  <c:v>1178.905405106279</c:v>
                </c:pt>
                <c:pt idx="2609">
                  <c:v>941.27763062209056</c:v>
                </c:pt>
                <c:pt idx="2610">
                  <c:v>1625.013388696884</c:v>
                </c:pt>
                <c:pt idx="2611">
                  <c:v>7076.9427716553646</c:v>
                </c:pt>
                <c:pt idx="2612">
                  <c:v>6088.6570811173597</c:v>
                </c:pt>
                <c:pt idx="2613">
                  <c:v>9024.4308486716018</c:v>
                </c:pt>
                <c:pt idx="2614">
                  <c:v>3047.5244298592038</c:v>
                </c:pt>
                <c:pt idx="2615">
                  <c:v>5302.2802248591915</c:v>
                </c:pt>
                <c:pt idx="2616">
                  <c:v>7495.8362057856457</c:v>
                </c:pt>
                <c:pt idx="2617">
                  <c:v>1437.8413557961239</c:v>
                </c:pt>
                <c:pt idx="2618">
                  <c:v>1459.3476056989409</c:v>
                </c:pt>
                <c:pt idx="2619">
                  <c:v>2096.7282727336769</c:v>
                </c:pt>
                <c:pt idx="2620">
                  <c:v>3301.4857768978391</c:v>
                </c:pt>
                <c:pt idx="2621">
                  <c:v>6826.0538950357732</c:v>
                </c:pt>
                <c:pt idx="2622">
                  <c:v>5217.8927138378986</c:v>
                </c:pt>
                <c:pt idx="2623">
                  <c:v>5108.8746264441224</c:v>
                </c:pt>
                <c:pt idx="2624">
                  <c:v>4012.3227611170651</c:v>
                </c:pt>
                <c:pt idx="2625">
                  <c:v>3780.2838161295731</c:v>
                </c:pt>
                <c:pt idx="2626">
                  <c:v>3930.616229778977</c:v>
                </c:pt>
                <c:pt idx="2627">
                  <c:v>2214.6875038702719</c:v>
                </c:pt>
                <c:pt idx="2628">
                  <c:v>2773.1364965492212</c:v>
                </c:pt>
                <c:pt idx="2629">
                  <c:v>1970.116645093723</c:v>
                </c:pt>
                <c:pt idx="2630">
                  <c:v>2540.2821972918018</c:v>
                </c:pt>
                <c:pt idx="2631">
                  <c:v>2096.699327218706</c:v>
                </c:pt>
                <c:pt idx="2632">
                  <c:v>1364.304162565199</c:v>
                </c:pt>
                <c:pt idx="2633">
                  <c:v>2573.2637941875309</c:v>
                </c:pt>
                <c:pt idx="2634">
                  <c:v>1701.758950940316</c:v>
                </c:pt>
                <c:pt idx="2635">
                  <c:v>1484.2696860418121</c:v>
                </c:pt>
                <c:pt idx="2636">
                  <c:v>1474.1873741220779</c:v>
                </c:pt>
                <c:pt idx="2637">
                  <c:v>1377.0565390589661</c:v>
                </c:pt>
                <c:pt idx="2638">
                  <c:v>1680.197156966392</c:v>
                </c:pt>
                <c:pt idx="2639">
                  <c:v>2124.1819858433382</c:v>
                </c:pt>
                <c:pt idx="2640">
                  <c:v>2304.830998188158</c:v>
                </c:pt>
                <c:pt idx="2641">
                  <c:v>2936.483211824896</c:v>
                </c:pt>
                <c:pt idx="2642">
                  <c:v>4438.8295709907052</c:v>
                </c:pt>
                <c:pt idx="2643">
                  <c:v>2539.7289171848688</c:v>
                </c:pt>
                <c:pt idx="2644">
                  <c:v>3708.0943956814358</c:v>
                </c:pt>
                <c:pt idx="2645">
                  <c:v>2858.990281820792</c:v>
                </c:pt>
                <c:pt idx="2646">
                  <c:v>1914.1374528410231</c:v>
                </c:pt>
                <c:pt idx="2647">
                  <c:v>2361.0577359991921</c:v>
                </c:pt>
                <c:pt idx="2648">
                  <c:v>3407.704234117105</c:v>
                </c:pt>
                <c:pt idx="2649">
                  <c:v>3238.8524711024811</c:v>
                </c:pt>
                <c:pt idx="2650">
                  <c:v>5056.0847297462387</c:v>
                </c:pt>
                <c:pt idx="2651">
                  <c:v>3465.6426310363881</c:v>
                </c:pt>
                <c:pt idx="2652">
                  <c:v>1294.211447239152</c:v>
                </c:pt>
                <c:pt idx="2653">
                  <c:v>2230.7330369978322</c:v>
                </c:pt>
                <c:pt idx="2654">
                  <c:v>1768.1361734786369</c:v>
                </c:pt>
                <c:pt idx="2655">
                  <c:v>2786.698229612417</c:v>
                </c:pt>
                <c:pt idx="2656">
                  <c:v>1869.5683777406391</c:v>
                </c:pt>
                <c:pt idx="2657">
                  <c:v>11622.921414640439</c:v>
                </c:pt>
                <c:pt idx="2658">
                  <c:v>8582.8516259935914</c:v>
                </c:pt>
                <c:pt idx="2659">
                  <c:v>14337.21035718874</c:v>
                </c:pt>
                <c:pt idx="2660">
                  <c:v>11191.45393369243</c:v>
                </c:pt>
                <c:pt idx="2661">
                  <c:v>10124.568045122171</c:v>
                </c:pt>
                <c:pt idx="2662">
                  <c:v>6895.7062065357732</c:v>
                </c:pt>
                <c:pt idx="2663">
                  <c:v>5128.8990676447702</c:v>
                </c:pt>
                <c:pt idx="2664">
                  <c:v>4669.1905334650501</c:v>
                </c:pt>
                <c:pt idx="2665">
                  <c:v>12600.9108125968</c:v>
                </c:pt>
                <c:pt idx="2666">
                  <c:v>9541.491456317246</c:v>
                </c:pt>
                <c:pt idx="2667">
                  <c:v>5698.1265544826547</c:v>
                </c:pt>
                <c:pt idx="2668">
                  <c:v>3529.3035209215</c:v>
                </c:pt>
                <c:pt idx="2669">
                  <c:v>1773.302443331115</c:v>
                </c:pt>
                <c:pt idx="2670">
                  <c:v>3300.2229407323289</c:v>
                </c:pt>
                <c:pt idx="2671">
                  <c:v>6578.5500779586237</c:v>
                </c:pt>
                <c:pt idx="2672">
                  <c:v>3042.7652970112108</c:v>
                </c:pt>
                <c:pt idx="2673">
                  <c:v>3414.7248044512562</c:v>
                </c:pt>
                <c:pt idx="2674">
                  <c:v>7594.8774814407107</c:v>
                </c:pt>
                <c:pt idx="2675">
                  <c:v>3540.3296723602471</c:v>
                </c:pt>
                <c:pt idx="2676">
                  <c:v>3592.6072299640141</c:v>
                </c:pt>
                <c:pt idx="2677">
                  <c:v>6250.2004578580036</c:v>
                </c:pt>
                <c:pt idx="2678">
                  <c:v>4502.7518644781949</c:v>
                </c:pt>
                <c:pt idx="2679">
                  <c:v>5827.1229266986702</c:v>
                </c:pt>
                <c:pt idx="2680">
                  <c:v>3292.2707497976348</c:v>
                </c:pt>
                <c:pt idx="2681">
                  <c:v>1447.1717178807951</c:v>
                </c:pt>
                <c:pt idx="2682">
                  <c:v>3433.0043569051991</c:v>
                </c:pt>
                <c:pt idx="2683">
                  <c:v>1204.333044587916</c:v>
                </c:pt>
                <c:pt idx="2684">
                  <c:v>4815.1129856837179</c:v>
                </c:pt>
                <c:pt idx="2685">
                  <c:v>5893.0497244107046</c:v>
                </c:pt>
                <c:pt idx="2686">
                  <c:v>3564.8556053502712</c:v>
                </c:pt>
                <c:pt idx="2687">
                  <c:v>5161.6274192839774</c:v>
                </c:pt>
                <c:pt idx="2688">
                  <c:v>4149.1894423720541</c:v>
                </c:pt>
                <c:pt idx="2689">
                  <c:v>3255.2972435725769</c:v>
                </c:pt>
                <c:pt idx="2690">
                  <c:v>3384.177722031709</c:v>
                </c:pt>
                <c:pt idx="2691">
                  <c:v>2275.1632705326938</c:v>
                </c:pt>
                <c:pt idx="2692">
                  <c:v>704.49490100069261</c:v>
                </c:pt>
                <c:pt idx="2693">
                  <c:v>1679.7157004454641</c:v>
                </c:pt>
                <c:pt idx="2694">
                  <c:v>1387.191601111432</c:v>
                </c:pt>
                <c:pt idx="2695">
                  <c:v>1157.638281595237</c:v>
                </c:pt>
                <c:pt idx="2696">
                  <c:v>2845.5422818590919</c:v>
                </c:pt>
                <c:pt idx="2697">
                  <c:v>5867.536552261523</c:v>
                </c:pt>
                <c:pt idx="2698">
                  <c:v>2679.5202866235441</c:v>
                </c:pt>
                <c:pt idx="2699">
                  <c:v>3239.761143919528</c:v>
                </c:pt>
                <c:pt idx="2700">
                  <c:v>3173.3648478933292</c:v>
                </c:pt>
                <c:pt idx="2701">
                  <c:v>3442.055769248348</c:v>
                </c:pt>
                <c:pt idx="2702">
                  <c:v>12213.25412395232</c:v>
                </c:pt>
                <c:pt idx="2703">
                  <c:v>22934.897281197191</c:v>
                </c:pt>
                <c:pt idx="2704">
                  <c:v>17157.20757842109</c:v>
                </c:pt>
                <c:pt idx="2705">
                  <c:v>10660.01728173387</c:v>
                </c:pt>
                <c:pt idx="2706">
                  <c:v>12487.979270497361</c:v>
                </c:pt>
                <c:pt idx="2707">
                  <c:v>16404.28990122239</c:v>
                </c:pt>
                <c:pt idx="2708">
                  <c:v>24486.337937399869</c:v>
                </c:pt>
                <c:pt idx="2709">
                  <c:v>20409.13909672969</c:v>
                </c:pt>
                <c:pt idx="2710">
                  <c:v>12696.05118780693</c:v>
                </c:pt>
                <c:pt idx="2711">
                  <c:v>4186.8208348586286</c:v>
                </c:pt>
                <c:pt idx="2712">
                  <c:v>6817.1642720798236</c:v>
                </c:pt>
                <c:pt idx="2713">
                  <c:v>4123.1233253971104</c:v>
                </c:pt>
                <c:pt idx="2714">
                  <c:v>8539.3019020705051</c:v>
                </c:pt>
                <c:pt idx="2715">
                  <c:v>12226.084805994869</c:v>
                </c:pt>
                <c:pt idx="2716">
                  <c:v>7923.9419102328611</c:v>
                </c:pt>
                <c:pt idx="2717">
                  <c:v>5770.5289125417576</c:v>
                </c:pt>
                <c:pt idx="2718">
                  <c:v>4520.1413333262981</c:v>
                </c:pt>
                <c:pt idx="2719">
                  <c:v>5828.6017179528981</c:v>
                </c:pt>
                <c:pt idx="2720">
                  <c:v>2911.5879908316429</c:v>
                </c:pt>
                <c:pt idx="2721">
                  <c:v>1532.818526033109</c:v>
                </c:pt>
                <c:pt idx="2722">
                  <c:v>2993.4594035047862</c:v>
                </c:pt>
                <c:pt idx="2723">
                  <c:v>6739.2045259108909</c:v>
                </c:pt>
                <c:pt idx="2724">
                  <c:v>3087.716884904773</c:v>
                </c:pt>
                <c:pt idx="2725">
                  <c:v>6091.737337406149</c:v>
                </c:pt>
                <c:pt idx="2726">
                  <c:v>11963.86609224223</c:v>
                </c:pt>
                <c:pt idx="2727">
                  <c:v>8473.1161966766249</c:v>
                </c:pt>
                <c:pt idx="2728">
                  <c:v>6662.6045480245566</c:v>
                </c:pt>
                <c:pt idx="2729">
                  <c:v>3910.1713895710818</c:v>
                </c:pt>
                <c:pt idx="2730">
                  <c:v>2126.6110613839128</c:v>
                </c:pt>
                <c:pt idx="2731">
                  <c:v>2529.1584804729482</c:v>
                </c:pt>
                <c:pt idx="2732">
                  <c:v>3598.6453667103192</c:v>
                </c:pt>
                <c:pt idx="2733">
                  <c:v>3469.254411780109</c:v>
                </c:pt>
                <c:pt idx="2734">
                  <c:v>4033.614285306774</c:v>
                </c:pt>
                <c:pt idx="2735">
                  <c:v>1991.0994544601299</c:v>
                </c:pt>
                <c:pt idx="2736">
                  <c:v>3703.342527153939</c:v>
                </c:pt>
                <c:pt idx="2737">
                  <c:v>4162.2370853818657</c:v>
                </c:pt>
                <c:pt idx="2738">
                  <c:v>3296.8164980489469</c:v>
                </c:pt>
                <c:pt idx="2739">
                  <c:v>4415.3869524485544</c:v>
                </c:pt>
                <c:pt idx="2740">
                  <c:v>3502.338230604184</c:v>
                </c:pt>
                <c:pt idx="2741">
                  <c:v>3675.5133047572722</c:v>
                </c:pt>
                <c:pt idx="2742">
                  <c:v>6732.521243376339</c:v>
                </c:pt>
                <c:pt idx="2743">
                  <c:v>7497.6574256895856</c:v>
                </c:pt>
                <c:pt idx="2744">
                  <c:v>3368.0604398354312</c:v>
                </c:pt>
                <c:pt idx="2745">
                  <c:v>1860.7564270490691</c:v>
                </c:pt>
                <c:pt idx="2746">
                  <c:v>10551.29501971147</c:v>
                </c:pt>
                <c:pt idx="2747">
                  <c:v>5028.3128395441981</c:v>
                </c:pt>
                <c:pt idx="2748">
                  <c:v>10338.625460849191</c:v>
                </c:pt>
                <c:pt idx="2749">
                  <c:v>10762.661285666531</c:v>
                </c:pt>
                <c:pt idx="2750">
                  <c:v>12827.018052310201</c:v>
                </c:pt>
                <c:pt idx="2751">
                  <c:v>8047.368526453678</c:v>
                </c:pt>
                <c:pt idx="2752">
                  <c:v>5735.0783049885213</c:v>
                </c:pt>
                <c:pt idx="2753">
                  <c:v>7726.5849709480881</c:v>
                </c:pt>
                <c:pt idx="2754">
                  <c:v>5011.1617520417403</c:v>
                </c:pt>
                <c:pt idx="2755">
                  <c:v>2022.152990111588</c:v>
                </c:pt>
                <c:pt idx="2756">
                  <c:v>3399.3808925195831</c:v>
                </c:pt>
                <c:pt idx="2757">
                  <c:v>7999.135404810072</c:v>
                </c:pt>
                <c:pt idx="2758">
                  <c:v>5670.2803447873284</c:v>
                </c:pt>
                <c:pt idx="2759">
                  <c:v>3543.854840074503</c:v>
                </c:pt>
                <c:pt idx="2760">
                  <c:v>4920.4707145735474</c:v>
                </c:pt>
                <c:pt idx="2761">
                  <c:v>5059.2723861201484</c:v>
                </c:pt>
                <c:pt idx="2762">
                  <c:v>3877.492584274903</c:v>
                </c:pt>
                <c:pt idx="2763">
                  <c:v>1743.772961189768</c:v>
                </c:pt>
                <c:pt idx="2764">
                  <c:v>1494.1558614290161</c:v>
                </c:pt>
                <c:pt idx="2765">
                  <c:v>2156.987786295057</c:v>
                </c:pt>
                <c:pt idx="2766">
                  <c:v>1064.491868012009</c:v>
                </c:pt>
                <c:pt idx="2767">
                  <c:v>803.8941398203076</c:v>
                </c:pt>
                <c:pt idx="2768">
                  <c:v>1091.8493941456029</c:v>
                </c:pt>
                <c:pt idx="2769">
                  <c:v>1151.80462598753</c:v>
                </c:pt>
                <c:pt idx="2770">
                  <c:v>1909.9609553746459</c:v>
                </c:pt>
                <c:pt idx="2771">
                  <c:v>2324.3928328146571</c:v>
                </c:pt>
                <c:pt idx="2772">
                  <c:v>2307.8687489065028</c:v>
                </c:pt>
                <c:pt idx="2773">
                  <c:v>661.31591795885242</c:v>
                </c:pt>
                <c:pt idx="2774">
                  <c:v>1475.533694034413</c:v>
                </c:pt>
                <c:pt idx="2775">
                  <c:v>981.26385362214353</c:v>
                </c:pt>
                <c:pt idx="2776">
                  <c:v>926.79113149172974</c:v>
                </c:pt>
                <c:pt idx="2777">
                  <c:v>1734.9778115710531</c:v>
                </c:pt>
                <c:pt idx="2778">
                  <c:v>1416.490264228956</c:v>
                </c:pt>
                <c:pt idx="2779">
                  <c:v>694.97659802127384</c:v>
                </c:pt>
                <c:pt idx="2780">
                  <c:v>1452.157050370746</c:v>
                </c:pt>
                <c:pt idx="2781">
                  <c:v>1378.492414952228</c:v>
                </c:pt>
                <c:pt idx="2782">
                  <c:v>2630.0123333759661</c:v>
                </c:pt>
                <c:pt idx="2783">
                  <c:v>2508.765496312988</c:v>
                </c:pt>
                <c:pt idx="2784">
                  <c:v>2530.2292406418501</c:v>
                </c:pt>
                <c:pt idx="2785">
                  <c:v>3423.522748056942</c:v>
                </c:pt>
                <c:pt idx="2786">
                  <c:v>6854.8605218309194</c:v>
                </c:pt>
                <c:pt idx="2787">
                  <c:v>15496.886856810481</c:v>
                </c:pt>
                <c:pt idx="2788">
                  <c:v>16572.18128444321</c:v>
                </c:pt>
                <c:pt idx="2789">
                  <c:v>13702.687472060399</c:v>
                </c:pt>
                <c:pt idx="2790">
                  <c:v>8310.6563985159919</c:v>
                </c:pt>
                <c:pt idx="2791">
                  <c:v>5145.5043628789172</c:v>
                </c:pt>
                <c:pt idx="2792">
                  <c:v>7753.5374462424534</c:v>
                </c:pt>
                <c:pt idx="2793">
                  <c:v>3913.6365428449149</c:v>
                </c:pt>
                <c:pt idx="2794">
                  <c:v>6063.2865503359226</c:v>
                </c:pt>
                <c:pt idx="2795">
                  <c:v>7541.6328012902131</c:v>
                </c:pt>
                <c:pt idx="2796">
                  <c:v>1959.2057541048539</c:v>
                </c:pt>
                <c:pt idx="2797">
                  <c:v>3578.4893110344728</c:v>
                </c:pt>
                <c:pt idx="2798">
                  <c:v>5215.8401906648733</c:v>
                </c:pt>
                <c:pt idx="2799">
                  <c:v>2118.1503310864218</c:v>
                </c:pt>
                <c:pt idx="2800">
                  <c:v>2015.593685214563</c:v>
                </c:pt>
                <c:pt idx="2801">
                  <c:v>1232.831515361009</c:v>
                </c:pt>
                <c:pt idx="2802">
                  <c:v>662.6570224892921</c:v>
                </c:pt>
                <c:pt idx="2803">
                  <c:v>1632.939130069572</c:v>
                </c:pt>
                <c:pt idx="2804">
                  <c:v>2367.9919913420399</c:v>
                </c:pt>
                <c:pt idx="2805">
                  <c:v>3616.92622302166</c:v>
                </c:pt>
                <c:pt idx="2806">
                  <c:v>4886.2517252428815</c:v>
                </c:pt>
                <c:pt idx="2807">
                  <c:v>4953.0424177739351</c:v>
                </c:pt>
                <c:pt idx="2808">
                  <c:v>1712.6142978808721</c:v>
                </c:pt>
                <c:pt idx="2809">
                  <c:v>2302.4043440741029</c:v>
                </c:pt>
                <c:pt idx="2810">
                  <c:v>829.662717886461</c:v>
                </c:pt>
                <c:pt idx="2811">
                  <c:v>354.12669181839112</c:v>
                </c:pt>
                <c:pt idx="2812">
                  <c:v>580.05079626125803</c:v>
                </c:pt>
                <c:pt idx="2813">
                  <c:v>449.83420521292959</c:v>
                </c:pt>
                <c:pt idx="2814">
                  <c:v>211.29656583230269</c:v>
                </c:pt>
                <c:pt idx="2815">
                  <c:v>90.780854222924816</c:v>
                </c:pt>
                <c:pt idx="2816">
                  <c:v>1651.069708173394</c:v>
                </c:pt>
                <c:pt idx="2817">
                  <c:v>419.48691011097111</c:v>
                </c:pt>
                <c:pt idx="2818">
                  <c:v>201.79361104911499</c:v>
                </c:pt>
                <c:pt idx="2819">
                  <c:v>576.27875356844413</c:v>
                </c:pt>
                <c:pt idx="2820">
                  <c:v>477.9377579695032</c:v>
                </c:pt>
                <c:pt idx="2821">
                  <c:v>1007.726825771045</c:v>
                </c:pt>
                <c:pt idx="2822">
                  <c:v>4610.6217801533867</c:v>
                </c:pt>
                <c:pt idx="2823">
                  <c:v>2302.5414347534679</c:v>
                </c:pt>
                <c:pt idx="2824">
                  <c:v>536.9468033287518</c:v>
                </c:pt>
                <c:pt idx="2825">
                  <c:v>1761.730909358228</c:v>
                </c:pt>
                <c:pt idx="2826">
                  <c:v>1347.078531991612</c:v>
                </c:pt>
                <c:pt idx="2827">
                  <c:v>1486.837863915418</c:v>
                </c:pt>
                <c:pt idx="2828">
                  <c:v>1255.6695938079879</c:v>
                </c:pt>
                <c:pt idx="2829">
                  <c:v>521.12419158065359</c:v>
                </c:pt>
                <c:pt idx="2830">
                  <c:v>574.05069470703802</c:v>
                </c:pt>
                <c:pt idx="2831">
                  <c:v>4416.9198348996342</c:v>
                </c:pt>
                <c:pt idx="2832">
                  <c:v>4236.1436784309208</c:v>
                </c:pt>
                <c:pt idx="2833">
                  <c:v>4335.671067236608</c:v>
                </c:pt>
                <c:pt idx="2834">
                  <c:v>1138.9130353923811</c:v>
                </c:pt>
                <c:pt idx="2835">
                  <c:v>707.38732814156742</c:v>
                </c:pt>
                <c:pt idx="2836">
                  <c:v>540.98829627152168</c:v>
                </c:pt>
                <c:pt idx="2837">
                  <c:v>562.64936923292487</c:v>
                </c:pt>
                <c:pt idx="2838">
                  <c:v>64.33431059166</c:v>
                </c:pt>
                <c:pt idx="2839">
                  <c:v>966.91582351770978</c:v>
                </c:pt>
                <c:pt idx="2840">
                  <c:v>386.36013865655087</c:v>
                </c:pt>
                <c:pt idx="2841">
                  <c:v>520.78127861013422</c:v>
                </c:pt>
                <c:pt idx="2842">
                  <c:v>1418.185271321991</c:v>
                </c:pt>
                <c:pt idx="2843">
                  <c:v>439.72373008733882</c:v>
                </c:pt>
                <c:pt idx="2844">
                  <c:v>669.77698356717201</c:v>
                </c:pt>
                <c:pt idx="2845">
                  <c:v>2661.7156341566938</c:v>
                </c:pt>
                <c:pt idx="2846">
                  <c:v>1117.44109541544</c:v>
                </c:pt>
                <c:pt idx="2847">
                  <c:v>2541.8041646359952</c:v>
                </c:pt>
                <c:pt idx="2848">
                  <c:v>2194.8390081502112</c:v>
                </c:pt>
                <c:pt idx="2849">
                  <c:v>2599.3904471276051</c:v>
                </c:pt>
                <c:pt idx="2850">
                  <c:v>3965.775854858673</c:v>
                </c:pt>
                <c:pt idx="2851">
                  <c:v>3926.4627173686299</c:v>
                </c:pt>
                <c:pt idx="2852">
                  <c:v>2608.4842160330918</c:v>
                </c:pt>
                <c:pt idx="2853">
                  <c:v>2479.2940914611181</c:v>
                </c:pt>
                <c:pt idx="2854">
                  <c:v>2271.2514176935019</c:v>
                </c:pt>
                <c:pt idx="2855">
                  <c:v>2861.650288117743</c:v>
                </c:pt>
                <c:pt idx="2856">
                  <c:v>1191.9847130855021</c:v>
                </c:pt>
                <c:pt idx="2857">
                  <c:v>2957.6729610444431</c:v>
                </c:pt>
                <c:pt idx="2858">
                  <c:v>1597.9189053166449</c:v>
                </c:pt>
                <c:pt idx="2859">
                  <c:v>1408.9118316806689</c:v>
                </c:pt>
                <c:pt idx="2860">
                  <c:v>2676.190286867321</c:v>
                </c:pt>
                <c:pt idx="2861">
                  <c:v>2656.4298570099031</c:v>
                </c:pt>
                <c:pt idx="2862">
                  <c:v>1991.957575078347</c:v>
                </c:pt>
                <c:pt idx="2863">
                  <c:v>2757.9912915896448</c:v>
                </c:pt>
                <c:pt idx="2864">
                  <c:v>3211.1721113197932</c:v>
                </c:pt>
                <c:pt idx="2865">
                  <c:v>4754.9188509585638</c:v>
                </c:pt>
                <c:pt idx="2866">
                  <c:v>4674.8721599272221</c:v>
                </c:pt>
                <c:pt idx="2867">
                  <c:v>4011.2359821925538</c:v>
                </c:pt>
                <c:pt idx="2868">
                  <c:v>2350.572533911045</c:v>
                </c:pt>
                <c:pt idx="2869">
                  <c:v>1977.164335545875</c:v>
                </c:pt>
                <c:pt idx="2870">
                  <c:v>2883.3387792140529</c:v>
                </c:pt>
                <c:pt idx="2871">
                  <c:v>1361.240297555915</c:v>
                </c:pt>
                <c:pt idx="2872">
                  <c:v>1530.3643420435719</c:v>
                </c:pt>
                <c:pt idx="2873">
                  <c:v>2768.9160779055851</c:v>
                </c:pt>
                <c:pt idx="2874">
                  <c:v>1639.4720971685799</c:v>
                </c:pt>
                <c:pt idx="2875">
                  <c:v>1664.0095412806011</c:v>
                </c:pt>
                <c:pt idx="2876">
                  <c:v>1484.4122901640781</c:v>
                </c:pt>
                <c:pt idx="2877">
                  <c:v>2845.7540646185348</c:v>
                </c:pt>
                <c:pt idx="2878">
                  <c:v>2467.0416116500251</c:v>
                </c:pt>
                <c:pt idx="2879">
                  <c:v>3889.050483690899</c:v>
                </c:pt>
                <c:pt idx="2880">
                  <c:v>1894.165910796082</c:v>
                </c:pt>
                <c:pt idx="2881">
                  <c:v>2783.3671867818448</c:v>
                </c:pt>
                <c:pt idx="2882">
                  <c:v>4531.3596725405641</c:v>
                </c:pt>
                <c:pt idx="2883">
                  <c:v>2385.5145648169232</c:v>
                </c:pt>
                <c:pt idx="2884">
                  <c:v>2797.091156252513</c:v>
                </c:pt>
                <c:pt idx="2885">
                  <c:v>2528.8380682435759</c:v>
                </c:pt>
                <c:pt idx="2886">
                  <c:v>786.40073537589979</c:v>
                </c:pt>
                <c:pt idx="2887">
                  <c:v>3297.5130155652482</c:v>
                </c:pt>
                <c:pt idx="2888">
                  <c:v>2629.6019926574668</c:v>
                </c:pt>
                <c:pt idx="2889">
                  <c:v>2601.8464565555219</c:v>
                </c:pt>
                <c:pt idx="2890">
                  <c:v>1438.87776880973</c:v>
                </c:pt>
                <c:pt idx="2891">
                  <c:v>1207.1641161905511</c:v>
                </c:pt>
                <c:pt idx="2892">
                  <c:v>2157.7624976555448</c:v>
                </c:pt>
                <c:pt idx="2893">
                  <c:v>1565.3066709786301</c:v>
                </c:pt>
                <c:pt idx="2894">
                  <c:v>1981.163918968969</c:v>
                </c:pt>
                <c:pt idx="2895">
                  <c:v>827.67233252650453</c:v>
                </c:pt>
                <c:pt idx="2896">
                  <c:v>1882.7380240138791</c:v>
                </c:pt>
                <c:pt idx="2897">
                  <c:v>1580.0390019865199</c:v>
                </c:pt>
                <c:pt idx="2898">
                  <c:v>1255.113668732673</c:v>
                </c:pt>
                <c:pt idx="2899">
                  <c:v>1182.620227331623</c:v>
                </c:pt>
                <c:pt idx="2900">
                  <c:v>875.20763277972708</c:v>
                </c:pt>
                <c:pt idx="2901">
                  <c:v>508.97732377299991</c:v>
                </c:pt>
                <c:pt idx="2902">
                  <c:v>1473.2493460171311</c:v>
                </c:pt>
                <c:pt idx="2903">
                  <c:v>1314.536631120453</c:v>
                </c:pt>
                <c:pt idx="2904">
                  <c:v>1921.5026870361589</c:v>
                </c:pt>
                <c:pt idx="2905">
                  <c:v>964.40151332915229</c:v>
                </c:pt>
                <c:pt idx="2906">
                  <c:v>2172.8204563179802</c:v>
                </c:pt>
                <c:pt idx="2907">
                  <c:v>1171.5927720053919</c:v>
                </c:pt>
                <c:pt idx="2908">
                  <c:v>1743.858158588871</c:v>
                </c:pt>
                <c:pt idx="2909">
                  <c:v>1924.819648261742</c:v>
                </c:pt>
                <c:pt idx="2910">
                  <c:v>3815.6466186038688</c:v>
                </c:pt>
                <c:pt idx="2911">
                  <c:v>4368.2491779204274</c:v>
                </c:pt>
                <c:pt idx="2912">
                  <c:v>1604.1930392444051</c:v>
                </c:pt>
                <c:pt idx="2913">
                  <c:v>1863.2286786907589</c:v>
                </c:pt>
                <c:pt idx="2914">
                  <c:v>1598.77944737709</c:v>
                </c:pt>
                <c:pt idx="2915">
                  <c:v>683.95439534721413</c:v>
                </c:pt>
                <c:pt idx="2916">
                  <c:v>2046.0242032822509</c:v>
                </c:pt>
                <c:pt idx="2917">
                  <c:v>1537.445932624106</c:v>
                </c:pt>
                <c:pt idx="2918">
                  <c:v>1649.3808105638759</c:v>
                </c:pt>
                <c:pt idx="2919">
                  <c:v>384.61893797010129</c:v>
                </c:pt>
                <c:pt idx="2920">
                  <c:v>299.68876391976607</c:v>
                </c:pt>
                <c:pt idx="2921">
                  <c:v>658.91925245786979</c:v>
                </c:pt>
                <c:pt idx="2922">
                  <c:v>2272.507697337714</c:v>
                </c:pt>
                <c:pt idx="2923">
                  <c:v>1069.19854878349</c:v>
                </c:pt>
                <c:pt idx="2924">
                  <c:v>2052.744068206543</c:v>
                </c:pt>
                <c:pt idx="2925">
                  <c:v>1931.4163923112501</c:v>
                </c:pt>
                <c:pt idx="2926">
                  <c:v>1554.598063240418</c:v>
                </c:pt>
                <c:pt idx="2927">
                  <c:v>2327.0638286932508</c:v>
                </c:pt>
                <c:pt idx="2928">
                  <c:v>291.62202030955427</c:v>
                </c:pt>
                <c:pt idx="2929">
                  <c:v>769.51071620946584</c:v>
                </c:pt>
                <c:pt idx="2930">
                  <c:v>3422.7347373700022</c:v>
                </c:pt>
                <c:pt idx="2931">
                  <c:v>799.55920577300844</c:v>
                </c:pt>
                <c:pt idx="2932">
                  <c:v>1481.4974740019591</c:v>
                </c:pt>
                <c:pt idx="2933">
                  <c:v>1177.7873709786811</c:v>
                </c:pt>
                <c:pt idx="2934">
                  <c:v>1790.08726030191</c:v>
                </c:pt>
                <c:pt idx="2935">
                  <c:v>1201.994568105737</c:v>
                </c:pt>
                <c:pt idx="2936">
                  <c:v>1490.9751713286601</c:v>
                </c:pt>
                <c:pt idx="2937">
                  <c:v>1188.6626854607721</c:v>
                </c:pt>
                <c:pt idx="2938">
                  <c:v>742.91542172218215</c:v>
                </c:pt>
                <c:pt idx="2939">
                  <c:v>347.22968935710998</c:v>
                </c:pt>
                <c:pt idx="2940">
                  <c:v>562.31547146868093</c:v>
                </c:pt>
                <c:pt idx="2941">
                  <c:v>1035.30377149683</c:v>
                </c:pt>
                <c:pt idx="2942">
                  <c:v>1458.4276452614381</c:v>
                </c:pt>
                <c:pt idx="2943">
                  <c:v>2202.2897377522359</c:v>
                </c:pt>
                <c:pt idx="2944">
                  <c:v>1023.902781297259</c:v>
                </c:pt>
                <c:pt idx="2945">
                  <c:v>2180.5232763387839</c:v>
                </c:pt>
                <c:pt idx="2946">
                  <c:v>1500.6846189450221</c:v>
                </c:pt>
                <c:pt idx="2947">
                  <c:v>1968.678422272136</c:v>
                </c:pt>
                <c:pt idx="2948">
                  <c:v>1959.392763671171</c:v>
                </c:pt>
                <c:pt idx="2949">
                  <c:v>601.30134224416202</c:v>
                </c:pt>
                <c:pt idx="2950">
                  <c:v>2823.6802294754848</c:v>
                </c:pt>
                <c:pt idx="2951">
                  <c:v>1145.812459290179</c:v>
                </c:pt>
                <c:pt idx="2952">
                  <c:v>1935.049928724196</c:v>
                </c:pt>
                <c:pt idx="2953">
                  <c:v>1102.709956463696</c:v>
                </c:pt>
                <c:pt idx="2954">
                  <c:v>1837.665438658669</c:v>
                </c:pt>
                <c:pt idx="2955">
                  <c:v>319.84601170143532</c:v>
                </c:pt>
                <c:pt idx="2956">
                  <c:v>1016.49448275586</c:v>
                </c:pt>
                <c:pt idx="2957">
                  <c:v>635.49283892359722</c:v>
                </c:pt>
                <c:pt idx="2958">
                  <c:v>788.94052655042356</c:v>
                </c:pt>
                <c:pt idx="2959">
                  <c:v>751.43966823277822</c:v>
                </c:pt>
                <c:pt idx="2960">
                  <c:v>831.57569169773558</c:v>
                </c:pt>
                <c:pt idx="2961">
                  <c:v>432.22714215726609</c:v>
                </c:pt>
                <c:pt idx="2962">
                  <c:v>643.17747950402156</c:v>
                </c:pt>
                <c:pt idx="2963">
                  <c:v>809.83791499489746</c:v>
                </c:pt>
                <c:pt idx="2964">
                  <c:v>609.70220715152573</c:v>
                </c:pt>
                <c:pt idx="2965">
                  <c:v>553.14689875217891</c:v>
                </c:pt>
                <c:pt idx="2966">
                  <c:v>179.33953553100511</c:v>
                </c:pt>
                <c:pt idx="2967">
                  <c:v>360.92061549888228</c:v>
                </c:pt>
                <c:pt idx="2968">
                  <c:v>1620.9454834486539</c:v>
                </c:pt>
                <c:pt idx="2969">
                  <c:v>1154.4758081454861</c:v>
                </c:pt>
                <c:pt idx="2970">
                  <c:v>1244.7826936734259</c:v>
                </c:pt>
                <c:pt idx="2971">
                  <c:v>839.17383104234636</c:v>
                </c:pt>
                <c:pt idx="2972">
                  <c:v>270.84950357471672</c:v>
                </c:pt>
                <c:pt idx="2973">
                  <c:v>910.0914373967405</c:v>
                </c:pt>
                <c:pt idx="2974">
                  <c:v>1540.0760248204911</c:v>
                </c:pt>
                <c:pt idx="2975">
                  <c:v>2614.5021990094001</c:v>
                </c:pt>
                <c:pt idx="2976">
                  <c:v>276.55050158431948</c:v>
                </c:pt>
                <c:pt idx="2977">
                  <c:v>1365.3959706387859</c:v>
                </c:pt>
                <c:pt idx="2978">
                  <c:v>2077.469080678999</c:v>
                </c:pt>
                <c:pt idx="2979">
                  <c:v>2657.656408836569</c:v>
                </c:pt>
                <c:pt idx="2980">
                  <c:v>1289.697587479347</c:v>
                </c:pt>
                <c:pt idx="2981">
                  <c:v>809.03355033318201</c:v>
                </c:pt>
                <c:pt idx="2982">
                  <c:v>2195.4402327567932</c:v>
                </c:pt>
                <c:pt idx="2983">
                  <c:v>1031.3400626174041</c:v>
                </c:pt>
                <c:pt idx="2984">
                  <c:v>1986.335814003724</c:v>
                </c:pt>
                <c:pt idx="2985">
                  <c:v>837.16098218872901</c:v>
                </c:pt>
                <c:pt idx="2986">
                  <c:v>1449.2528140574029</c:v>
                </c:pt>
                <c:pt idx="2987">
                  <c:v>2546.1610034018431</c:v>
                </c:pt>
                <c:pt idx="2988">
                  <c:v>1672.3161935933331</c:v>
                </c:pt>
                <c:pt idx="2989">
                  <c:v>950.18520950612492</c:v>
                </c:pt>
                <c:pt idx="2990">
                  <c:v>2358.6692288445311</c:v>
                </c:pt>
                <c:pt idx="2991">
                  <c:v>1707.463301718399</c:v>
                </c:pt>
                <c:pt idx="2992">
                  <c:v>2053.079754097751</c:v>
                </c:pt>
                <c:pt idx="2993">
                  <c:v>2204.76374030127</c:v>
                </c:pt>
                <c:pt idx="2994">
                  <c:v>2076.891213661208</c:v>
                </c:pt>
                <c:pt idx="2995">
                  <c:v>757.05949217237435</c:v>
                </c:pt>
                <c:pt idx="2996">
                  <c:v>1125.333793467719</c:v>
                </c:pt>
                <c:pt idx="2997">
                  <c:v>1644.2212834866821</c:v>
                </c:pt>
                <c:pt idx="2998">
                  <c:v>1325.997710227869</c:v>
                </c:pt>
                <c:pt idx="2999">
                  <c:v>1022.930033501099</c:v>
                </c:pt>
                <c:pt idx="3000">
                  <c:v>13418.786823725861</c:v>
                </c:pt>
                <c:pt idx="3001">
                  <c:v>11115.10977147789</c:v>
                </c:pt>
                <c:pt idx="3002">
                  <c:v>8403.7751331918353</c:v>
                </c:pt>
                <c:pt idx="3003">
                  <c:v>4990.8015504439263</c:v>
                </c:pt>
                <c:pt idx="3004">
                  <c:v>3079.1589990148341</c:v>
                </c:pt>
                <c:pt idx="3005">
                  <c:v>1353.7035882533719</c:v>
                </c:pt>
                <c:pt idx="3006">
                  <c:v>802.75148154745</c:v>
                </c:pt>
                <c:pt idx="3007">
                  <c:v>2968.9655080405369</c:v>
                </c:pt>
                <c:pt idx="3008">
                  <c:v>6611.2311184335122</c:v>
                </c:pt>
                <c:pt idx="3009">
                  <c:v>5145.6020772241764</c:v>
                </c:pt>
                <c:pt idx="3010">
                  <c:v>6126.321889462035</c:v>
                </c:pt>
                <c:pt idx="3011">
                  <c:v>3105.8734655353342</c:v>
                </c:pt>
                <c:pt idx="3012">
                  <c:v>3082.4737623137512</c:v>
                </c:pt>
                <c:pt idx="3013">
                  <c:v>3136.6294622496262</c:v>
                </c:pt>
                <c:pt idx="3014">
                  <c:v>1818.0175125573919</c:v>
                </c:pt>
                <c:pt idx="3015">
                  <c:v>1530.6465700398601</c:v>
                </c:pt>
                <c:pt idx="3016">
                  <c:v>2418.2396009371141</c:v>
                </c:pt>
                <c:pt idx="3017">
                  <c:v>2809.8428249262838</c:v>
                </c:pt>
                <c:pt idx="3018">
                  <c:v>3762.605972587829</c:v>
                </c:pt>
                <c:pt idx="3019">
                  <c:v>3975.4234626919101</c:v>
                </c:pt>
                <c:pt idx="3020">
                  <c:v>6156.0304463171178</c:v>
                </c:pt>
                <c:pt idx="3021">
                  <c:v>2944.6518421103392</c:v>
                </c:pt>
                <c:pt idx="3022">
                  <c:v>2320.600152011089</c:v>
                </c:pt>
                <c:pt idx="3023">
                  <c:v>1576.4314308770799</c:v>
                </c:pt>
                <c:pt idx="3024">
                  <c:v>5144.5114985304972</c:v>
                </c:pt>
                <c:pt idx="3025">
                  <c:v>2869.9264302555412</c:v>
                </c:pt>
                <c:pt idx="3026">
                  <c:v>3102.8628721830642</c:v>
                </c:pt>
                <c:pt idx="3027">
                  <c:v>3244.486488391382</c:v>
                </c:pt>
                <c:pt idx="3028">
                  <c:v>3681.8619444701799</c:v>
                </c:pt>
                <c:pt idx="3029">
                  <c:v>2242.5853088461381</c:v>
                </c:pt>
                <c:pt idx="3030">
                  <c:v>2825.3193572292948</c:v>
                </c:pt>
                <c:pt idx="3031">
                  <c:v>1729.6962812624361</c:v>
                </c:pt>
                <c:pt idx="3032">
                  <c:v>1717.268079515743</c:v>
                </c:pt>
                <c:pt idx="3033">
                  <c:v>2041.6127145418291</c:v>
                </c:pt>
                <c:pt idx="3034">
                  <c:v>1193.475909528076</c:v>
                </c:pt>
                <c:pt idx="3035">
                  <c:v>4015.291519441842</c:v>
                </c:pt>
                <c:pt idx="3036">
                  <c:v>2518.0310010895382</c:v>
                </c:pt>
                <c:pt idx="3037">
                  <c:v>1238.0257621472131</c:v>
                </c:pt>
                <c:pt idx="3038">
                  <c:v>1829.290539023762</c:v>
                </c:pt>
                <c:pt idx="3039">
                  <c:v>2590.07696062888</c:v>
                </c:pt>
                <c:pt idx="3040">
                  <c:v>1244.125515228928</c:v>
                </c:pt>
                <c:pt idx="3041">
                  <c:v>3429.230153568602</c:v>
                </c:pt>
                <c:pt idx="3042">
                  <c:v>3541.526794436772</c:v>
                </c:pt>
                <c:pt idx="3043">
                  <c:v>3528.1958058495661</c:v>
                </c:pt>
                <c:pt idx="3044">
                  <c:v>4445.9456205437218</c:v>
                </c:pt>
                <c:pt idx="3045">
                  <c:v>4498.7912848650867</c:v>
                </c:pt>
                <c:pt idx="3046">
                  <c:v>2938.038110724036</c:v>
                </c:pt>
                <c:pt idx="3047">
                  <c:v>4368.5320392235644</c:v>
                </c:pt>
                <c:pt idx="3048">
                  <c:v>6860.3442981934204</c:v>
                </c:pt>
                <c:pt idx="3049">
                  <c:v>6626.9047558204311</c:v>
                </c:pt>
                <c:pt idx="3050">
                  <c:v>8525.2903774575316</c:v>
                </c:pt>
                <c:pt idx="3051">
                  <c:v>5790.1099696521323</c:v>
                </c:pt>
                <c:pt idx="3052">
                  <c:v>4959.7868695910174</c:v>
                </c:pt>
                <c:pt idx="3053">
                  <c:v>8031.9986120087106</c:v>
                </c:pt>
                <c:pt idx="3054">
                  <c:v>8902.0918681904695</c:v>
                </c:pt>
                <c:pt idx="3055">
                  <c:v>4855.9132590849131</c:v>
                </c:pt>
                <c:pt idx="3056">
                  <c:v>2536.6947054810489</c:v>
                </c:pt>
                <c:pt idx="3057">
                  <c:v>6443.9492299919239</c:v>
                </c:pt>
                <c:pt idx="3058">
                  <c:v>9818.9428820991416</c:v>
                </c:pt>
                <c:pt idx="3059">
                  <c:v>6953.2211497252893</c:v>
                </c:pt>
                <c:pt idx="3060">
                  <c:v>5932.8080713415384</c:v>
                </c:pt>
                <c:pt idx="3061">
                  <c:v>14271.60356193999</c:v>
                </c:pt>
                <c:pt idx="3062">
                  <c:v>10544.919408823631</c:v>
                </c:pt>
                <c:pt idx="3063">
                  <c:v>5585.7598781609377</c:v>
                </c:pt>
                <c:pt idx="3064">
                  <c:v>8354.1426434905115</c:v>
                </c:pt>
                <c:pt idx="3065">
                  <c:v>8394.2459523694342</c:v>
                </c:pt>
                <c:pt idx="3066">
                  <c:v>5620.8785250732271</c:v>
                </c:pt>
                <c:pt idx="3067">
                  <c:v>8336.5160598971597</c:v>
                </c:pt>
                <c:pt idx="3068">
                  <c:v>5486.0103502759566</c:v>
                </c:pt>
                <c:pt idx="3069">
                  <c:v>2967.271991073093</c:v>
                </c:pt>
                <c:pt idx="3070">
                  <c:v>4648.9715948590938</c:v>
                </c:pt>
                <c:pt idx="3071">
                  <c:v>4281.831681722877</c:v>
                </c:pt>
                <c:pt idx="3072">
                  <c:v>3475.3793478074899</c:v>
                </c:pt>
                <c:pt idx="3073">
                  <c:v>5060.862787049593</c:v>
                </c:pt>
                <c:pt idx="3074">
                  <c:v>2645.7817852440639</c:v>
                </c:pt>
                <c:pt idx="3075">
                  <c:v>6327.3424282698079</c:v>
                </c:pt>
                <c:pt idx="3076">
                  <c:v>3156.5264239863418</c:v>
                </c:pt>
                <c:pt idx="3077">
                  <c:v>4058.7259829041309</c:v>
                </c:pt>
                <c:pt idx="3078">
                  <c:v>3447.3750367703769</c:v>
                </c:pt>
                <c:pt idx="3079">
                  <c:v>3465.1379659683189</c:v>
                </c:pt>
                <c:pt idx="3080">
                  <c:v>5916.519612048136</c:v>
                </c:pt>
                <c:pt idx="3081">
                  <c:v>4536.6944372554544</c:v>
                </c:pt>
                <c:pt idx="3082">
                  <c:v>8331.9628238320456</c:v>
                </c:pt>
                <c:pt idx="3083">
                  <c:v>4970.6536903895076</c:v>
                </c:pt>
                <c:pt idx="3084">
                  <c:v>5661.4728271663907</c:v>
                </c:pt>
                <c:pt idx="3085">
                  <c:v>6064.857393471586</c:v>
                </c:pt>
                <c:pt idx="3086">
                  <c:v>5530.845709145151</c:v>
                </c:pt>
                <c:pt idx="3087">
                  <c:v>3148.55519682363</c:v>
                </c:pt>
                <c:pt idx="3088">
                  <c:v>3812.1743500281868</c:v>
                </c:pt>
                <c:pt idx="3089">
                  <c:v>4670.3727915836416</c:v>
                </c:pt>
                <c:pt idx="3090">
                  <c:v>4846.8791320793252</c:v>
                </c:pt>
                <c:pt idx="3091">
                  <c:v>7651.927359372703</c:v>
                </c:pt>
                <c:pt idx="3092">
                  <c:v>8255.3260400835788</c:v>
                </c:pt>
                <c:pt idx="3093">
                  <c:v>4280.5970087399182</c:v>
                </c:pt>
                <c:pt idx="3094">
                  <c:v>4463.940858836072</c:v>
                </c:pt>
                <c:pt idx="3095">
                  <c:v>6780.8426916381313</c:v>
                </c:pt>
                <c:pt idx="3096">
                  <c:v>2845.7984700791731</c:v>
                </c:pt>
                <c:pt idx="3097">
                  <c:v>4331.676252198713</c:v>
                </c:pt>
                <c:pt idx="3098">
                  <c:v>5801.5467598997429</c:v>
                </c:pt>
                <c:pt idx="3099">
                  <c:v>8204.0125504386742</c:v>
                </c:pt>
                <c:pt idx="3100">
                  <c:v>7837.664671233937</c:v>
                </c:pt>
                <c:pt idx="3101">
                  <c:v>7423.6789345570578</c:v>
                </c:pt>
                <c:pt idx="3102">
                  <c:v>5331.678129717965</c:v>
                </c:pt>
                <c:pt idx="3103">
                  <c:v>3531.3239693578039</c:v>
                </c:pt>
                <c:pt idx="3104">
                  <c:v>3380.0891041606778</c:v>
                </c:pt>
                <c:pt idx="3105">
                  <c:v>4461.5587591854328</c:v>
                </c:pt>
                <c:pt idx="3106">
                  <c:v>2933.279573908615</c:v>
                </c:pt>
                <c:pt idx="3107">
                  <c:v>3360.9360828909162</c:v>
                </c:pt>
                <c:pt idx="3108">
                  <c:v>1755.6279897741699</c:v>
                </c:pt>
                <c:pt idx="3109">
                  <c:v>3144.5339694511422</c:v>
                </c:pt>
                <c:pt idx="3110">
                  <c:v>2518.6793878854851</c:v>
                </c:pt>
                <c:pt idx="3111">
                  <c:v>2590.8898189667789</c:v>
                </c:pt>
                <c:pt idx="3112">
                  <c:v>5400.8170962160466</c:v>
                </c:pt>
                <c:pt idx="3113">
                  <c:v>2988.7101054197569</c:v>
                </c:pt>
                <c:pt idx="3114">
                  <c:v>4672.1994877002198</c:v>
                </c:pt>
                <c:pt idx="3115">
                  <c:v>8964.6990969448871</c:v>
                </c:pt>
                <c:pt idx="3116">
                  <c:v>7054.4877647963694</c:v>
                </c:pt>
                <c:pt idx="3117">
                  <c:v>6201.3113871078403</c:v>
                </c:pt>
                <c:pt idx="3118">
                  <c:v>7427.9293790217134</c:v>
                </c:pt>
                <c:pt idx="3119">
                  <c:v>5515.7220363476245</c:v>
                </c:pt>
                <c:pt idx="3120">
                  <c:v>5639.6915018470936</c:v>
                </c:pt>
                <c:pt idx="3121">
                  <c:v>4241.6408657970514</c:v>
                </c:pt>
                <c:pt idx="3122">
                  <c:v>5424.6515035529173</c:v>
                </c:pt>
                <c:pt idx="3123">
                  <c:v>6320.9973647983588</c:v>
                </c:pt>
                <c:pt idx="3124">
                  <c:v>7808.9529276049607</c:v>
                </c:pt>
                <c:pt idx="3125">
                  <c:v>11090.48504378386</c:v>
                </c:pt>
                <c:pt idx="3126">
                  <c:v>5778.0557870836756</c:v>
                </c:pt>
                <c:pt idx="3127">
                  <c:v>5998.3761981065982</c:v>
                </c:pt>
                <c:pt idx="3128">
                  <c:v>6709.4823718150028</c:v>
                </c:pt>
                <c:pt idx="3129">
                  <c:v>5761.8859782628842</c:v>
                </c:pt>
                <c:pt idx="3130">
                  <c:v>4423.1400266209794</c:v>
                </c:pt>
                <c:pt idx="3131">
                  <c:v>6046.6911271083372</c:v>
                </c:pt>
                <c:pt idx="3132">
                  <c:v>5175.9099960226922</c:v>
                </c:pt>
                <c:pt idx="3133">
                  <c:v>11346.15153071181</c:v>
                </c:pt>
                <c:pt idx="3134">
                  <c:v>8929.6585321518469</c:v>
                </c:pt>
                <c:pt idx="3135">
                  <c:v>4428.5843148857257</c:v>
                </c:pt>
                <c:pt idx="3136">
                  <c:v>4346.5949967319402</c:v>
                </c:pt>
                <c:pt idx="3137">
                  <c:v>2640.3017342175631</c:v>
                </c:pt>
                <c:pt idx="3138">
                  <c:v>3603.967130191827</c:v>
                </c:pt>
                <c:pt idx="3139">
                  <c:v>2312.491275383004</c:v>
                </c:pt>
                <c:pt idx="3140">
                  <c:v>1800.2793565427089</c:v>
                </c:pt>
                <c:pt idx="3141">
                  <c:v>1242.6248192804669</c:v>
                </c:pt>
                <c:pt idx="3142">
                  <c:v>3686.7539956891092</c:v>
                </c:pt>
                <c:pt idx="3143">
                  <c:v>2710.6680348503492</c:v>
                </c:pt>
                <c:pt idx="3144">
                  <c:v>6504.912860660027</c:v>
                </c:pt>
                <c:pt idx="3145">
                  <c:v>7491.5191531082937</c:v>
                </c:pt>
                <c:pt idx="3146">
                  <c:v>5485.2826893062311</c:v>
                </c:pt>
                <c:pt idx="3147">
                  <c:v>4755.2417591186149</c:v>
                </c:pt>
                <c:pt idx="3148">
                  <c:v>5287.0282530638051</c:v>
                </c:pt>
                <c:pt idx="3149">
                  <c:v>5619.6125223952686</c:v>
                </c:pt>
                <c:pt idx="3150">
                  <c:v>6625.0893846105273</c:v>
                </c:pt>
                <c:pt idx="3151">
                  <c:v>3411.9519963809462</c:v>
                </c:pt>
                <c:pt idx="3152">
                  <c:v>3829.5239582521458</c:v>
                </c:pt>
                <c:pt idx="3153">
                  <c:v>3398.147076358568</c:v>
                </c:pt>
                <c:pt idx="3154">
                  <c:v>6299.4534149637466</c:v>
                </c:pt>
                <c:pt idx="3155">
                  <c:v>8614.264018822807</c:v>
                </c:pt>
                <c:pt idx="3156">
                  <c:v>2994.031049307509</c:v>
                </c:pt>
                <c:pt idx="3157">
                  <c:v>8257.6902583189021</c:v>
                </c:pt>
                <c:pt idx="3158">
                  <c:v>9451.6111910291384</c:v>
                </c:pt>
                <c:pt idx="3159">
                  <c:v>6564.769931139519</c:v>
                </c:pt>
                <c:pt idx="3160">
                  <c:v>4403.7340581451954</c:v>
                </c:pt>
                <c:pt idx="3161">
                  <c:v>2701.5076950034172</c:v>
                </c:pt>
                <c:pt idx="3162">
                  <c:v>2867.4298524872411</c:v>
                </c:pt>
                <c:pt idx="3163">
                  <c:v>2791.9405698833302</c:v>
                </c:pt>
                <c:pt idx="3164">
                  <c:v>4110.9891608065373</c:v>
                </c:pt>
                <c:pt idx="3165">
                  <c:v>6467.8985253053525</c:v>
                </c:pt>
                <c:pt idx="3166">
                  <c:v>6541.2616729776219</c:v>
                </c:pt>
                <c:pt idx="3167">
                  <c:v>4432.1200251411656</c:v>
                </c:pt>
                <c:pt idx="3168">
                  <c:v>4723.8966822528364</c:v>
                </c:pt>
                <c:pt idx="3169">
                  <c:v>14186.956323667269</c:v>
                </c:pt>
                <c:pt idx="3170">
                  <c:v>11280.475407831649</c:v>
                </c:pt>
                <c:pt idx="3171">
                  <c:v>6151.4482274683769</c:v>
                </c:pt>
                <c:pt idx="3172">
                  <c:v>5560.8414113442177</c:v>
                </c:pt>
                <c:pt idx="3173">
                  <c:v>2184.1834858070151</c:v>
                </c:pt>
                <c:pt idx="3174">
                  <c:v>5052.0317628700013</c:v>
                </c:pt>
                <c:pt idx="3175">
                  <c:v>3217.1677425503881</c:v>
                </c:pt>
                <c:pt idx="3176">
                  <c:v>6183.7515235013516</c:v>
                </c:pt>
                <c:pt idx="3177">
                  <c:v>1355.2174344707159</c:v>
                </c:pt>
                <c:pt idx="3178">
                  <c:v>4889.8110166170864</c:v>
                </c:pt>
                <c:pt idx="3179">
                  <c:v>4799.4717955569158</c:v>
                </c:pt>
                <c:pt idx="3180">
                  <c:v>5075.9463012273472</c:v>
                </c:pt>
                <c:pt idx="3181">
                  <c:v>2592.7068292923868</c:v>
                </c:pt>
                <c:pt idx="3182">
                  <c:v>4979.1416525594086</c:v>
                </c:pt>
                <c:pt idx="3183">
                  <c:v>3385.7676759167211</c:v>
                </c:pt>
                <c:pt idx="3184">
                  <c:v>2553.5164773276351</c:v>
                </c:pt>
                <c:pt idx="3185">
                  <c:v>1742.9763451218589</c:v>
                </c:pt>
                <c:pt idx="3186">
                  <c:v>2539.2471253883432</c:v>
                </c:pt>
                <c:pt idx="3187">
                  <c:v>1531.419754017724</c:v>
                </c:pt>
                <c:pt idx="3188">
                  <c:v>4525.4828408303201</c:v>
                </c:pt>
                <c:pt idx="3189">
                  <c:v>3155.5132568018439</c:v>
                </c:pt>
                <c:pt idx="3190">
                  <c:v>3505.1470994778201</c:v>
                </c:pt>
                <c:pt idx="3191">
                  <c:v>1481.4652875038159</c:v>
                </c:pt>
                <c:pt idx="3192">
                  <c:v>2212.605662649476</c:v>
                </c:pt>
                <c:pt idx="3193">
                  <c:v>1957.8440487241739</c:v>
                </c:pt>
                <c:pt idx="3194">
                  <c:v>1246.2835386420991</c:v>
                </c:pt>
                <c:pt idx="3195">
                  <c:v>2389.2434313816771</c:v>
                </c:pt>
                <c:pt idx="3196">
                  <c:v>2607.7201962560562</c:v>
                </c:pt>
                <c:pt idx="3197">
                  <c:v>1824.49404150245</c:v>
                </c:pt>
                <c:pt idx="3198">
                  <c:v>2096.637487403947</c:v>
                </c:pt>
                <c:pt idx="3199">
                  <c:v>2075.9332552418132</c:v>
                </c:pt>
                <c:pt idx="3200">
                  <c:v>1446.607001127046</c:v>
                </c:pt>
                <c:pt idx="3201">
                  <c:v>2240.807898333001</c:v>
                </c:pt>
                <c:pt idx="3202">
                  <c:v>2408.9627340518509</c:v>
                </c:pt>
                <c:pt idx="3203">
                  <c:v>1484.456099577792</c:v>
                </c:pt>
                <c:pt idx="3204">
                  <c:v>3899.7817411916189</c:v>
                </c:pt>
                <c:pt idx="3205">
                  <c:v>2661.3715663580078</c:v>
                </c:pt>
                <c:pt idx="3206">
                  <c:v>2706.2933519409489</c:v>
                </c:pt>
                <c:pt idx="3207">
                  <c:v>2693.520821629063</c:v>
                </c:pt>
                <c:pt idx="3208">
                  <c:v>2708.3104848996259</c:v>
                </c:pt>
                <c:pt idx="3209">
                  <c:v>5168.8694953931381</c:v>
                </c:pt>
                <c:pt idx="3210">
                  <c:v>2997.812964008765</c:v>
                </c:pt>
                <c:pt idx="3211">
                  <c:v>2610.9321415406612</c:v>
                </c:pt>
                <c:pt idx="3212">
                  <c:v>5351.0138392358012</c:v>
                </c:pt>
                <c:pt idx="3213">
                  <c:v>7832.4870765389041</c:v>
                </c:pt>
                <c:pt idx="3214">
                  <c:v>7016.8069004537356</c:v>
                </c:pt>
                <c:pt idx="3215">
                  <c:v>5731.4680516528379</c:v>
                </c:pt>
                <c:pt idx="3216">
                  <c:v>5155.9344306327839</c:v>
                </c:pt>
                <c:pt idx="3217">
                  <c:v>1795.5015972261831</c:v>
                </c:pt>
                <c:pt idx="3218">
                  <c:v>3450.481444583485</c:v>
                </c:pt>
                <c:pt idx="3219">
                  <c:v>3150.468915708997</c:v>
                </c:pt>
                <c:pt idx="3220">
                  <c:v>4998.4776973882535</c:v>
                </c:pt>
                <c:pt idx="3221">
                  <c:v>7228.9936244482215</c:v>
                </c:pt>
                <c:pt idx="3222">
                  <c:v>6894.1070139188396</c:v>
                </c:pt>
                <c:pt idx="3223">
                  <c:v>6724.6453836494566</c:v>
                </c:pt>
                <c:pt idx="3224">
                  <c:v>4862.6125231125297</c:v>
                </c:pt>
                <c:pt idx="3225">
                  <c:v>5952.7594223520337</c:v>
                </c:pt>
                <c:pt idx="3226">
                  <c:v>3207.4591517493841</c:v>
                </c:pt>
                <c:pt idx="3227">
                  <c:v>2888.2375359469352</c:v>
                </c:pt>
                <c:pt idx="3228">
                  <c:v>3330.9759199753239</c:v>
                </c:pt>
                <c:pt idx="3229">
                  <c:v>2527.7660787241612</c:v>
                </c:pt>
                <c:pt idx="3230">
                  <c:v>3253.826089199883</c:v>
                </c:pt>
                <c:pt idx="3231">
                  <c:v>4395.9350883844363</c:v>
                </c:pt>
                <c:pt idx="3232">
                  <c:v>2895.4981267540052</c:v>
                </c:pt>
                <c:pt idx="3233">
                  <c:v>3716.4070084890668</c:v>
                </c:pt>
                <c:pt idx="3234">
                  <c:v>5258.8314190306337</c:v>
                </c:pt>
                <c:pt idx="3235">
                  <c:v>5823.820866624922</c:v>
                </c:pt>
                <c:pt idx="3236">
                  <c:v>2912.3285785224939</c:v>
                </c:pt>
                <c:pt idx="3237">
                  <c:v>2842.1655669797401</c:v>
                </c:pt>
                <c:pt idx="3238">
                  <c:v>5447.763800616397</c:v>
                </c:pt>
                <c:pt idx="3239">
                  <c:v>3617.295622816614</c:v>
                </c:pt>
                <c:pt idx="3240">
                  <c:v>6727.9598116474881</c:v>
                </c:pt>
                <c:pt idx="3241">
                  <c:v>7205.1391377803284</c:v>
                </c:pt>
                <c:pt idx="3242">
                  <c:v>3044.6704104469832</c:v>
                </c:pt>
                <c:pt idx="3243">
                  <c:v>6225.6613373520613</c:v>
                </c:pt>
                <c:pt idx="3244">
                  <c:v>4432.3599338505828</c:v>
                </c:pt>
                <c:pt idx="3245">
                  <c:v>5144.1064476905976</c:v>
                </c:pt>
                <c:pt idx="3246">
                  <c:v>6041.7473688609389</c:v>
                </c:pt>
                <c:pt idx="3247">
                  <c:v>5900.7318317801964</c:v>
                </c:pt>
                <c:pt idx="3248">
                  <c:v>6634.7041725902263</c:v>
                </c:pt>
                <c:pt idx="3249">
                  <c:v>3877.9108226338471</c:v>
                </c:pt>
                <c:pt idx="3250">
                  <c:v>5130.5994763778453</c:v>
                </c:pt>
                <c:pt idx="3251">
                  <c:v>5089.5503163112289</c:v>
                </c:pt>
                <c:pt idx="3252">
                  <c:v>13472.42832183061</c:v>
                </c:pt>
                <c:pt idx="3253">
                  <c:v>9090.5115380635616</c:v>
                </c:pt>
                <c:pt idx="3254">
                  <c:v>9020.133912533176</c:v>
                </c:pt>
                <c:pt idx="3255">
                  <c:v>5301.4664351728816</c:v>
                </c:pt>
                <c:pt idx="3256">
                  <c:v>3355.4773404966222</c:v>
                </c:pt>
                <c:pt idx="3257">
                  <c:v>2100.8372679427721</c:v>
                </c:pt>
                <c:pt idx="3258">
                  <c:v>2545.7956269550332</c:v>
                </c:pt>
                <c:pt idx="3259">
                  <c:v>4415.4264032805513</c:v>
                </c:pt>
                <c:pt idx="3260">
                  <c:v>6179.3482303486308</c:v>
                </c:pt>
                <c:pt idx="3261">
                  <c:v>1238.67750168562</c:v>
                </c:pt>
                <c:pt idx="3262">
                  <c:v>6475.9416878141519</c:v>
                </c:pt>
                <c:pt idx="3263">
                  <c:v>3564.0014707989321</c:v>
                </c:pt>
                <c:pt idx="3264">
                  <c:v>5887.0904520096092</c:v>
                </c:pt>
                <c:pt idx="3265">
                  <c:v>3390.2952447670491</c:v>
                </c:pt>
                <c:pt idx="3266">
                  <c:v>6051.4034330799059</c:v>
                </c:pt>
                <c:pt idx="3267">
                  <c:v>7928.0609264845189</c:v>
                </c:pt>
                <c:pt idx="3268">
                  <c:v>8250.2603903089839</c:v>
                </c:pt>
                <c:pt idx="3269">
                  <c:v>5986.7782890515373</c:v>
                </c:pt>
                <c:pt idx="3270">
                  <c:v>5255.5102482140037</c:v>
                </c:pt>
                <c:pt idx="3271">
                  <c:v>4092.7197411648199</c:v>
                </c:pt>
                <c:pt idx="3272">
                  <c:v>5892.6136791614981</c:v>
                </c:pt>
                <c:pt idx="3273">
                  <c:v>5141.8617740203181</c:v>
                </c:pt>
                <c:pt idx="3274">
                  <c:v>6004.3871402450077</c:v>
                </c:pt>
                <c:pt idx="3275">
                  <c:v>6773.1701210219644</c:v>
                </c:pt>
                <c:pt idx="3276">
                  <c:v>7816.0688653273764</c:v>
                </c:pt>
                <c:pt idx="3277">
                  <c:v>5867.2137558279028</c:v>
                </c:pt>
                <c:pt idx="3278">
                  <c:v>8116.5654957179813</c:v>
                </c:pt>
                <c:pt idx="3279">
                  <c:v>8437.4062716726476</c:v>
                </c:pt>
                <c:pt idx="3280">
                  <c:v>6263.4013593018954</c:v>
                </c:pt>
                <c:pt idx="3281">
                  <c:v>6261.0227242052597</c:v>
                </c:pt>
                <c:pt idx="3282">
                  <c:v>6975.8562743308894</c:v>
                </c:pt>
                <c:pt idx="3283">
                  <c:v>4677.7315810403679</c:v>
                </c:pt>
                <c:pt idx="3284">
                  <c:v>6142.1025171854926</c:v>
                </c:pt>
                <c:pt idx="3285">
                  <c:v>7198.0336680716282</c:v>
                </c:pt>
                <c:pt idx="3286">
                  <c:v>4644.2130207800574</c:v>
                </c:pt>
                <c:pt idx="3287">
                  <c:v>3274.4312286314262</c:v>
                </c:pt>
                <c:pt idx="3288">
                  <c:v>3793.0205464255191</c:v>
                </c:pt>
                <c:pt idx="3289">
                  <c:v>6314.7120177652869</c:v>
                </c:pt>
                <c:pt idx="3290">
                  <c:v>4791.9684648432012</c:v>
                </c:pt>
                <c:pt idx="3291">
                  <c:v>3828.1116261836878</c:v>
                </c:pt>
                <c:pt idx="3292">
                  <c:v>4773.1371223858132</c:v>
                </c:pt>
                <c:pt idx="3293">
                  <c:v>3262.829072777502</c:v>
                </c:pt>
                <c:pt idx="3294">
                  <c:v>4810.6879368470254</c:v>
                </c:pt>
                <c:pt idx="3295">
                  <c:v>3475.4784405141399</c:v>
                </c:pt>
                <c:pt idx="3296">
                  <c:v>6351.9077375340876</c:v>
                </c:pt>
                <c:pt idx="3297">
                  <c:v>10225.9742095889</c:v>
                </c:pt>
                <c:pt idx="3298">
                  <c:v>8827.5562599075456</c:v>
                </c:pt>
                <c:pt idx="3299">
                  <c:v>12193.95548103367</c:v>
                </c:pt>
                <c:pt idx="3300">
                  <c:v>4498.98630379723</c:v>
                </c:pt>
                <c:pt idx="3301">
                  <c:v>5479.7218739852724</c:v>
                </c:pt>
                <c:pt idx="3302">
                  <c:v>3584.1308906482532</c:v>
                </c:pt>
                <c:pt idx="3303">
                  <c:v>3892.8540423353379</c:v>
                </c:pt>
                <c:pt idx="3304">
                  <c:v>3367.918580765082</c:v>
                </c:pt>
                <c:pt idx="3305">
                  <c:v>3618.153221891253</c:v>
                </c:pt>
                <c:pt idx="3306">
                  <c:v>1776.8277227788001</c:v>
                </c:pt>
                <c:pt idx="3307">
                  <c:v>2648.6589014520359</c:v>
                </c:pt>
                <c:pt idx="3308">
                  <c:v>3951.0847628157958</c:v>
                </c:pt>
                <c:pt idx="3309">
                  <c:v>4935.8086660442186</c:v>
                </c:pt>
                <c:pt idx="3310">
                  <c:v>4012.4535933035572</c:v>
                </c:pt>
                <c:pt idx="3311">
                  <c:v>2859.7405552853038</c:v>
                </c:pt>
                <c:pt idx="3312">
                  <c:v>3776.7753377541471</c:v>
                </c:pt>
                <c:pt idx="3313">
                  <c:v>1909.529454998356</c:v>
                </c:pt>
                <c:pt idx="3314">
                  <c:v>1832.6290324213121</c:v>
                </c:pt>
                <c:pt idx="3315">
                  <c:v>3521.207869034542</c:v>
                </c:pt>
                <c:pt idx="3316">
                  <c:v>1874.5810165938581</c:v>
                </c:pt>
                <c:pt idx="3317">
                  <c:v>1185.6010556189131</c:v>
                </c:pt>
                <c:pt idx="3318">
                  <c:v>998.82815033519887</c:v>
                </c:pt>
                <c:pt idx="3319">
                  <c:v>1493.333466351427</c:v>
                </c:pt>
                <c:pt idx="3320">
                  <c:v>1851.9269302584889</c:v>
                </c:pt>
                <c:pt idx="3321">
                  <c:v>4513.5240629352356</c:v>
                </c:pt>
                <c:pt idx="3322">
                  <c:v>3276.576697837645</c:v>
                </c:pt>
                <c:pt idx="3323">
                  <c:v>3121.1295723893809</c:v>
                </c:pt>
                <c:pt idx="3324">
                  <c:v>2022.150158892993</c:v>
                </c:pt>
                <c:pt idx="3325">
                  <c:v>2300.164140754252</c:v>
                </c:pt>
                <c:pt idx="3326">
                  <c:v>2762.6540139282688</c:v>
                </c:pt>
                <c:pt idx="3327">
                  <c:v>3257.928639634089</c:v>
                </c:pt>
                <c:pt idx="3328">
                  <c:v>2840.2150049794541</c:v>
                </c:pt>
                <c:pt idx="3329">
                  <c:v>2511.089630408183</c:v>
                </c:pt>
                <c:pt idx="3330">
                  <c:v>3362.4071255565259</c:v>
                </c:pt>
                <c:pt idx="3331">
                  <c:v>1595.1607003815279</c:v>
                </c:pt>
                <c:pt idx="3332">
                  <c:v>3025.5427956635731</c:v>
                </c:pt>
                <c:pt idx="3333">
                  <c:v>2336.2332582680419</c:v>
                </c:pt>
                <c:pt idx="3334">
                  <c:v>1222.478039573205</c:v>
                </c:pt>
                <c:pt idx="3335">
                  <c:v>2738.3277192665491</c:v>
                </c:pt>
                <c:pt idx="3336">
                  <c:v>4131.7533329103071</c:v>
                </c:pt>
                <c:pt idx="3337">
                  <c:v>6690.1076212406533</c:v>
                </c:pt>
                <c:pt idx="3338">
                  <c:v>2909.6097126496552</c:v>
                </c:pt>
                <c:pt idx="3339">
                  <c:v>2816.7293965685558</c:v>
                </c:pt>
                <c:pt idx="3340">
                  <c:v>4599.9480783659028</c:v>
                </c:pt>
                <c:pt idx="3341">
                  <c:v>4097.9721024430937</c:v>
                </c:pt>
                <c:pt idx="3342">
                  <c:v>3552.5718331137832</c:v>
                </c:pt>
                <c:pt idx="3343">
                  <c:v>4740.4655814324487</c:v>
                </c:pt>
                <c:pt idx="3344">
                  <c:v>5329.3580189391323</c:v>
                </c:pt>
                <c:pt idx="3345">
                  <c:v>9812.6208781962232</c:v>
                </c:pt>
                <c:pt idx="3346">
                  <c:v>2137.0523050300249</c:v>
                </c:pt>
                <c:pt idx="3347">
                  <c:v>2674.981802710397</c:v>
                </c:pt>
                <c:pt idx="3348">
                  <c:v>5523.988939793735</c:v>
                </c:pt>
                <c:pt idx="3349">
                  <c:v>5010.2378800419492</c:v>
                </c:pt>
                <c:pt idx="3350">
                  <c:v>7061.2445473454909</c:v>
                </c:pt>
                <c:pt idx="3351">
                  <c:v>2797.5927665835038</c:v>
                </c:pt>
                <c:pt idx="3352">
                  <c:v>2066.5882527703889</c:v>
                </c:pt>
                <c:pt idx="3353">
                  <c:v>4486.2176850158075</c:v>
                </c:pt>
                <c:pt idx="3354">
                  <c:v>4096.4813902782644</c:v>
                </c:pt>
                <c:pt idx="3355">
                  <c:v>5269.7137370677456</c:v>
                </c:pt>
                <c:pt idx="3356">
                  <c:v>7063.698060810023</c:v>
                </c:pt>
                <c:pt idx="3357">
                  <c:v>6120.1192810921439</c:v>
                </c:pt>
                <c:pt idx="3358">
                  <c:v>5880.2278339715785</c:v>
                </c:pt>
                <c:pt idx="3359">
                  <c:v>5222.8884398933933</c:v>
                </c:pt>
                <c:pt idx="3360">
                  <c:v>1560.948826371558</c:v>
                </c:pt>
                <c:pt idx="3361">
                  <c:v>998.72607736968075</c:v>
                </c:pt>
                <c:pt idx="3362">
                  <c:v>7002.8209686142072</c:v>
                </c:pt>
                <c:pt idx="3363">
                  <c:v>6409.4500616302967</c:v>
                </c:pt>
                <c:pt idx="3364">
                  <c:v>6664.1336679503411</c:v>
                </c:pt>
                <c:pt idx="3365">
                  <c:v>6228.9468944045202</c:v>
                </c:pt>
                <c:pt idx="3366">
                  <c:v>5811.3761618625504</c:v>
                </c:pt>
                <c:pt idx="3367">
                  <c:v>6073.8172009592472</c:v>
                </c:pt>
                <c:pt idx="3368">
                  <c:v>3609.164990486086</c:v>
                </c:pt>
                <c:pt idx="3369">
                  <c:v>3345.489650936996</c:v>
                </c:pt>
                <c:pt idx="3370">
                  <c:v>4399.0226462310056</c:v>
                </c:pt>
                <c:pt idx="3371">
                  <c:v>6037.4565795099352</c:v>
                </c:pt>
                <c:pt idx="3372">
                  <c:v>3297.5921034674129</c:v>
                </c:pt>
                <c:pt idx="3373">
                  <c:v>4482.1077585141293</c:v>
                </c:pt>
                <c:pt idx="3374">
                  <c:v>2866.321951147238</c:v>
                </c:pt>
                <c:pt idx="3375">
                  <c:v>3174.1207838101031</c:v>
                </c:pt>
                <c:pt idx="3376">
                  <c:v>3700.4491686865831</c:v>
                </c:pt>
                <c:pt idx="3377">
                  <c:v>4441.1364570296846</c:v>
                </c:pt>
                <c:pt idx="3378">
                  <c:v>2914.4094884439241</c:v>
                </c:pt>
                <c:pt idx="3379">
                  <c:v>5709.4186544075928</c:v>
                </c:pt>
                <c:pt idx="3380">
                  <c:v>6757.1233585697209</c:v>
                </c:pt>
                <c:pt idx="3381">
                  <c:v>5336.7618098780013</c:v>
                </c:pt>
                <c:pt idx="3382">
                  <c:v>5827.106721689599</c:v>
                </c:pt>
                <c:pt idx="3383">
                  <c:v>5678.0166923626803</c:v>
                </c:pt>
                <c:pt idx="3384">
                  <c:v>9447.3086297558002</c:v>
                </c:pt>
                <c:pt idx="3385">
                  <c:v>11288.056857888219</c:v>
                </c:pt>
                <c:pt idx="3386">
                  <c:v>10680.907219634681</c:v>
                </c:pt>
                <c:pt idx="3387">
                  <c:v>5599.0660190440731</c:v>
                </c:pt>
                <c:pt idx="3388">
                  <c:v>3914.3817499163079</c:v>
                </c:pt>
                <c:pt idx="3389">
                  <c:v>2087.3026549768961</c:v>
                </c:pt>
                <c:pt idx="3390">
                  <c:v>1566.3914755087051</c:v>
                </c:pt>
                <c:pt idx="3391">
                  <c:v>623.58886004600708</c:v>
                </c:pt>
                <c:pt idx="3392">
                  <c:v>2981.0695350133869</c:v>
                </c:pt>
                <c:pt idx="3393">
                  <c:v>6601.3866662922301</c:v>
                </c:pt>
                <c:pt idx="3394">
                  <c:v>5200.2694085036474</c:v>
                </c:pt>
                <c:pt idx="3395">
                  <c:v>6184.3935027702446</c:v>
                </c:pt>
                <c:pt idx="3396">
                  <c:v>2919.613569972782</c:v>
                </c:pt>
                <c:pt idx="3397">
                  <c:v>3038.089573366583</c:v>
                </c:pt>
                <c:pt idx="3398">
                  <c:v>3247.8594780061012</c:v>
                </c:pt>
                <c:pt idx="3399">
                  <c:v>1747.493036086317</c:v>
                </c:pt>
                <c:pt idx="3400">
                  <c:v>1542.977243673776</c:v>
                </c:pt>
                <c:pt idx="3401">
                  <c:v>2357.249855973062</c:v>
                </c:pt>
                <c:pt idx="3402">
                  <c:v>2917.9759696099331</c:v>
                </c:pt>
                <c:pt idx="3403">
                  <c:v>3622.2615838051888</c:v>
                </c:pt>
                <c:pt idx="3404">
                  <c:v>4630.8347955359941</c:v>
                </c:pt>
                <c:pt idx="3405">
                  <c:v>5691.8527558699179</c:v>
                </c:pt>
                <c:pt idx="3406">
                  <c:v>3009.5534026552059</c:v>
                </c:pt>
                <c:pt idx="3407">
                  <c:v>2428.970634932045</c:v>
                </c:pt>
                <c:pt idx="3408">
                  <c:v>1783.4396660368891</c:v>
                </c:pt>
                <c:pt idx="3409">
                  <c:v>4093.442447500157</c:v>
                </c:pt>
                <c:pt idx="3410">
                  <c:v>3203.9774953990618</c:v>
                </c:pt>
                <c:pt idx="3411">
                  <c:v>3047.996610407276</c:v>
                </c:pt>
                <c:pt idx="3412">
                  <c:v>2948.6939683448609</c:v>
                </c:pt>
                <c:pt idx="3413">
                  <c:v>3976.657278803596</c:v>
                </c:pt>
                <c:pt idx="3414">
                  <c:v>1985.374428331633</c:v>
                </c:pt>
                <c:pt idx="3415">
                  <c:v>2677.6008680593418</c:v>
                </c:pt>
                <c:pt idx="3416">
                  <c:v>1882.6813995947989</c:v>
                </c:pt>
                <c:pt idx="3417">
                  <c:v>2154.357172544826</c:v>
                </c:pt>
                <c:pt idx="3418">
                  <c:v>1621.864773348158</c:v>
                </c:pt>
                <c:pt idx="3419">
                  <c:v>1196.2050199486209</c:v>
                </c:pt>
                <c:pt idx="3420">
                  <c:v>4290.994293962357</c:v>
                </c:pt>
                <c:pt idx="3421">
                  <c:v>2732.113599784399</c:v>
                </c:pt>
                <c:pt idx="3422">
                  <c:v>1503.9869025230701</c:v>
                </c:pt>
                <c:pt idx="3423">
                  <c:v>1696.929670883766</c:v>
                </c:pt>
                <c:pt idx="3424">
                  <c:v>1626.472510400471</c:v>
                </c:pt>
                <c:pt idx="3425">
                  <c:v>1123.639382427157</c:v>
                </c:pt>
                <c:pt idx="3426">
                  <c:v>3497.453928002813</c:v>
                </c:pt>
                <c:pt idx="3427">
                  <c:v>3566.3418471813011</c:v>
                </c:pt>
                <c:pt idx="3428">
                  <c:v>3630.4872110494071</c:v>
                </c:pt>
                <c:pt idx="3429">
                  <c:v>4208.4336653439914</c:v>
                </c:pt>
                <c:pt idx="3430">
                  <c:v>4467.4493372488614</c:v>
                </c:pt>
                <c:pt idx="3431">
                  <c:v>2969.4890975879439</c:v>
                </c:pt>
                <c:pt idx="3432">
                  <c:v>4615.7996729006663</c:v>
                </c:pt>
                <c:pt idx="3433">
                  <c:v>6613.7014329513449</c:v>
                </c:pt>
                <c:pt idx="3434">
                  <c:v>6734.4070970898074</c:v>
                </c:pt>
                <c:pt idx="3435">
                  <c:v>8550.2885654829115</c:v>
                </c:pt>
                <c:pt idx="3436">
                  <c:v>5663.5544076298183</c:v>
                </c:pt>
                <c:pt idx="3437">
                  <c:v>4922.6985871852348</c:v>
                </c:pt>
                <c:pt idx="3438">
                  <c:v>8335.8772099210437</c:v>
                </c:pt>
                <c:pt idx="3439">
                  <c:v>8753.187544618253</c:v>
                </c:pt>
                <c:pt idx="3440">
                  <c:v>4751.5336051517324</c:v>
                </c:pt>
                <c:pt idx="3441">
                  <c:v>2634.542584409382</c:v>
                </c:pt>
                <c:pt idx="3442">
                  <c:v>12115.259058744839</c:v>
                </c:pt>
                <c:pt idx="3443">
                  <c:v>7230.2764653821187</c:v>
                </c:pt>
                <c:pt idx="3444">
                  <c:v>5836.0195159767118</c:v>
                </c:pt>
                <c:pt idx="3445">
                  <c:v>6019.2710161007863</c:v>
                </c:pt>
                <c:pt idx="3446">
                  <c:v>13605.791367585531</c:v>
                </c:pt>
                <c:pt idx="3447">
                  <c:v>10818.73271611889</c:v>
                </c:pt>
                <c:pt idx="3448">
                  <c:v>5599.2067232730542</c:v>
                </c:pt>
                <c:pt idx="3449">
                  <c:v>8158.9281931295054</c:v>
                </c:pt>
                <c:pt idx="3450">
                  <c:v>8545.1077297371048</c:v>
                </c:pt>
                <c:pt idx="3451">
                  <c:v>6101.3098433556124</c:v>
                </c:pt>
                <c:pt idx="3452">
                  <c:v>9060.0371732793101</c:v>
                </c:pt>
                <c:pt idx="3453">
                  <c:v>4494.0404593902258</c:v>
                </c:pt>
                <c:pt idx="3454">
                  <c:v>3390.1819586793049</c:v>
                </c:pt>
                <c:pt idx="3455">
                  <c:v>5222.8498831249863</c:v>
                </c:pt>
                <c:pt idx="3456">
                  <c:v>4600.5381643759811</c:v>
                </c:pt>
                <c:pt idx="3457">
                  <c:v>4183.4228113294084</c:v>
                </c:pt>
                <c:pt idx="3458">
                  <c:v>3682.208210207697</c:v>
                </c:pt>
                <c:pt idx="3459">
                  <c:v>2508.0757215710378</c:v>
                </c:pt>
                <c:pt idx="3460">
                  <c:v>5974.5203331103103</c:v>
                </c:pt>
                <c:pt idx="3461">
                  <c:v>3067.1374499750891</c:v>
                </c:pt>
                <c:pt idx="3462">
                  <c:v>4005.624502895319</c:v>
                </c:pt>
                <c:pt idx="3463">
                  <c:v>3406.894803041841</c:v>
                </c:pt>
                <c:pt idx="3464">
                  <c:v>3472.664989518405</c:v>
                </c:pt>
                <c:pt idx="3465">
                  <c:v>6075.094826495415</c:v>
                </c:pt>
                <c:pt idx="3466">
                  <c:v>4940.9173428894328</c:v>
                </c:pt>
                <c:pt idx="3467">
                  <c:v>8201.6101479237841</c:v>
                </c:pt>
                <c:pt idx="3468">
                  <c:v>5093.9702987610544</c:v>
                </c:pt>
                <c:pt idx="3469">
                  <c:v>6359.4416156017296</c:v>
                </c:pt>
                <c:pt idx="3470">
                  <c:v>6402.0557701284224</c:v>
                </c:pt>
                <c:pt idx="3471">
                  <c:v>4357.2692573084933</c:v>
                </c:pt>
                <c:pt idx="3472">
                  <c:v>3426.9565343912382</c:v>
                </c:pt>
                <c:pt idx="3473">
                  <c:v>4261.785037808957</c:v>
                </c:pt>
                <c:pt idx="3474">
                  <c:v>4785.5579852968513</c:v>
                </c:pt>
                <c:pt idx="3475">
                  <c:v>6205.3537368630796</c:v>
                </c:pt>
                <c:pt idx="3476">
                  <c:v>6682.9539835389023</c:v>
                </c:pt>
                <c:pt idx="3477">
                  <c:v>6811.2172558822767</c:v>
                </c:pt>
                <c:pt idx="3478">
                  <c:v>4319.2012607762836</c:v>
                </c:pt>
                <c:pt idx="3479">
                  <c:v>4498.4845816958286</c:v>
                </c:pt>
                <c:pt idx="3480">
                  <c:v>6610.9770908800201</c:v>
                </c:pt>
                <c:pt idx="3481">
                  <c:v>3566.9469833406388</c:v>
                </c:pt>
                <c:pt idx="3482">
                  <c:v>6067.9808631628666</c:v>
                </c:pt>
                <c:pt idx="3483">
                  <c:v>5969.3554043794084</c:v>
                </c:pt>
                <c:pt idx="3484">
                  <c:v>8636.2408101616056</c:v>
                </c:pt>
                <c:pt idx="3485">
                  <c:v>6077.2762074969687</c:v>
                </c:pt>
                <c:pt idx="3486">
                  <c:v>6465.1639759427517</c:v>
                </c:pt>
                <c:pt idx="3487">
                  <c:v>4903.215020882968</c:v>
                </c:pt>
                <c:pt idx="3488">
                  <c:v>3330.7120203943168</c:v>
                </c:pt>
                <c:pt idx="3489">
                  <c:v>3885.7372104974861</c:v>
                </c:pt>
                <c:pt idx="3490">
                  <c:v>5179.9340545798786</c:v>
                </c:pt>
                <c:pt idx="3491">
                  <c:v>3144.8355316915049</c:v>
                </c:pt>
                <c:pt idx="3492">
                  <c:v>1827.385872612108</c:v>
                </c:pt>
                <c:pt idx="3493">
                  <c:v>2086.824029678397</c:v>
                </c:pt>
                <c:pt idx="3494">
                  <c:v>3118.0968880590658</c:v>
                </c:pt>
                <c:pt idx="3495">
                  <c:v>2557.6027110343498</c:v>
                </c:pt>
                <c:pt idx="3496">
                  <c:v>4482.0498302559954</c:v>
                </c:pt>
                <c:pt idx="3497">
                  <c:v>3464.5378589504521</c:v>
                </c:pt>
                <c:pt idx="3498">
                  <c:v>3186.584599323955</c:v>
                </c:pt>
                <c:pt idx="3499">
                  <c:v>6212.4454975118451</c:v>
                </c:pt>
                <c:pt idx="3500">
                  <c:v>8959.0357243670114</c:v>
                </c:pt>
                <c:pt idx="3501">
                  <c:v>6683.7027668614082</c:v>
                </c:pt>
                <c:pt idx="3502">
                  <c:v>6867.116838670072</c:v>
                </c:pt>
                <c:pt idx="3503">
                  <c:v>6352.3983955279227</c:v>
                </c:pt>
                <c:pt idx="3504">
                  <c:v>4673.5642850179593</c:v>
                </c:pt>
                <c:pt idx="3505">
                  <c:v>5364.2973676304882</c:v>
                </c:pt>
                <c:pt idx="3506">
                  <c:v>4192.0337453397724</c:v>
                </c:pt>
                <c:pt idx="3507">
                  <c:v>6044.8976233511576</c:v>
                </c:pt>
                <c:pt idx="3508">
                  <c:v>5612.4940886963414</c:v>
                </c:pt>
                <c:pt idx="3509">
                  <c:v>9309.5782771775739</c:v>
                </c:pt>
                <c:pt idx="3510">
                  <c:v>11077.16128227023</c:v>
                </c:pt>
                <c:pt idx="3511">
                  <c:v>5043.0187582934877</c:v>
                </c:pt>
                <c:pt idx="3512">
                  <c:v>5896.5671434872938</c:v>
                </c:pt>
                <c:pt idx="3513">
                  <c:v>6860.3897467297038</c:v>
                </c:pt>
                <c:pt idx="3514">
                  <c:v>5557.7351152757356</c:v>
                </c:pt>
                <c:pt idx="3515">
                  <c:v>5053.4842908181436</c:v>
                </c:pt>
                <c:pt idx="3516">
                  <c:v>7075.4312351288854</c:v>
                </c:pt>
                <c:pt idx="3517">
                  <c:v>5800.716169146237</c:v>
                </c:pt>
                <c:pt idx="3518">
                  <c:v>10326.00734383328</c:v>
                </c:pt>
                <c:pt idx="3519">
                  <c:v>7244.2324832122122</c:v>
                </c:pt>
                <c:pt idx="3520">
                  <c:v>4169.0094769034322</c:v>
                </c:pt>
                <c:pt idx="3521">
                  <c:v>4418.0786609444749</c:v>
                </c:pt>
                <c:pt idx="3522">
                  <c:v>3000.7839202977898</c:v>
                </c:pt>
                <c:pt idx="3523">
                  <c:v>3730.4118275741271</c:v>
                </c:pt>
                <c:pt idx="3524">
                  <c:v>2008.5790753445331</c:v>
                </c:pt>
                <c:pt idx="3525">
                  <c:v>999.12598729238721</c:v>
                </c:pt>
                <c:pt idx="3526">
                  <c:v>1289.1457974937341</c:v>
                </c:pt>
                <c:pt idx="3527">
                  <c:v>3897.6050913035979</c:v>
                </c:pt>
                <c:pt idx="3528">
                  <c:v>2919.267900283342</c:v>
                </c:pt>
                <c:pt idx="3529">
                  <c:v>6817.6292255242033</c:v>
                </c:pt>
                <c:pt idx="3530">
                  <c:v>7350.8739843823978</c:v>
                </c:pt>
                <c:pt idx="3531">
                  <c:v>6980.5295765096671</c:v>
                </c:pt>
                <c:pt idx="3532">
                  <c:v>3972.8650823194298</c:v>
                </c:pt>
                <c:pt idx="3533">
                  <c:v>4426.2768328078773</c:v>
                </c:pt>
                <c:pt idx="3534">
                  <c:v>6260.4041397444689</c:v>
                </c:pt>
                <c:pt idx="3535">
                  <c:v>5597.6180732128714</c:v>
                </c:pt>
                <c:pt idx="3536">
                  <c:v>3409.8017588203529</c:v>
                </c:pt>
                <c:pt idx="3537">
                  <c:v>3803.730793283637</c:v>
                </c:pt>
                <c:pt idx="3538">
                  <c:v>3542.4188151822591</c:v>
                </c:pt>
                <c:pt idx="3539">
                  <c:v>6305.46793340771</c:v>
                </c:pt>
                <c:pt idx="3540">
                  <c:v>8680.8130517469417</c:v>
                </c:pt>
                <c:pt idx="3541">
                  <c:v>2813.2355213154779</c:v>
                </c:pt>
                <c:pt idx="3542">
                  <c:v>8231.9809496345661</c:v>
                </c:pt>
                <c:pt idx="3543">
                  <c:v>9492.550082505546</c:v>
                </c:pt>
                <c:pt idx="3544">
                  <c:v>6424.7735217213449</c:v>
                </c:pt>
                <c:pt idx="3545">
                  <c:v>4722.604937853961</c:v>
                </c:pt>
                <c:pt idx="3546">
                  <c:v>2368.22664736156</c:v>
                </c:pt>
                <c:pt idx="3547">
                  <c:v>2862.1406853219501</c:v>
                </c:pt>
                <c:pt idx="3548">
                  <c:v>3056.6418170946631</c:v>
                </c:pt>
                <c:pt idx="3549">
                  <c:v>3998.7175166345078</c:v>
                </c:pt>
                <c:pt idx="3550">
                  <c:v>6524.5077386554858</c:v>
                </c:pt>
                <c:pt idx="3551">
                  <c:v>6968.5904681725469</c:v>
                </c:pt>
                <c:pt idx="3552">
                  <c:v>5676.4601170659998</c:v>
                </c:pt>
                <c:pt idx="3553">
                  <c:v>2532.7325239870652</c:v>
                </c:pt>
                <c:pt idx="3554">
                  <c:v>14465.6250253163</c:v>
                </c:pt>
                <c:pt idx="3555">
                  <c:v>10996.3494911708</c:v>
                </c:pt>
                <c:pt idx="3556">
                  <c:v>6662.2870042906234</c:v>
                </c:pt>
                <c:pt idx="3557">
                  <c:v>5549.9852076126244</c:v>
                </c:pt>
                <c:pt idx="3558">
                  <c:v>3292.4792170405321</c:v>
                </c:pt>
                <c:pt idx="3559">
                  <c:v>4050.2169728182071</c:v>
                </c:pt>
                <c:pt idx="3560">
                  <c:v>5572.5358799172782</c:v>
                </c:pt>
                <c:pt idx="3561">
                  <c:v>2788.33601623807</c:v>
                </c:pt>
                <c:pt idx="3562">
                  <c:v>2918.4146225587419</c:v>
                </c:pt>
                <c:pt idx="3563">
                  <c:v>4076.8228471256871</c:v>
                </c:pt>
                <c:pt idx="3564">
                  <c:v>4699.0968659480113</c:v>
                </c:pt>
                <c:pt idx="3565">
                  <c:v>5161.3993942693942</c:v>
                </c:pt>
                <c:pt idx="3566">
                  <c:v>1992.6653802205769</c:v>
                </c:pt>
                <c:pt idx="3567">
                  <c:v>5328.5743668469886</c:v>
                </c:pt>
                <c:pt idx="3568">
                  <c:v>4071.702398335166</c:v>
                </c:pt>
                <c:pt idx="3569">
                  <c:v>2012.139745037817</c:v>
                </c:pt>
                <c:pt idx="3570">
                  <c:v>1072.7979242872159</c:v>
                </c:pt>
                <c:pt idx="3571">
                  <c:v>2476.9446253767392</c:v>
                </c:pt>
                <c:pt idx="3572">
                  <c:v>1518.7090635193731</c:v>
                </c:pt>
                <c:pt idx="3573">
                  <c:v>4644.0219879122487</c:v>
                </c:pt>
                <c:pt idx="3574">
                  <c:v>3668.8240244982048</c:v>
                </c:pt>
                <c:pt idx="3575">
                  <c:v>3186.6356730375669</c:v>
                </c:pt>
                <c:pt idx="3576">
                  <c:v>1907.1409106210269</c:v>
                </c:pt>
                <c:pt idx="3577">
                  <c:v>1727.9626429119451</c:v>
                </c:pt>
                <c:pt idx="3578">
                  <c:v>1972.375661125481</c:v>
                </c:pt>
                <c:pt idx="3579">
                  <c:v>2554.4667616574611</c:v>
                </c:pt>
                <c:pt idx="3580">
                  <c:v>1596.605964004998</c:v>
                </c:pt>
                <c:pt idx="3581">
                  <c:v>2708.701379599991</c:v>
                </c:pt>
                <c:pt idx="3582">
                  <c:v>1106.424480676957</c:v>
                </c:pt>
                <c:pt idx="3583">
                  <c:v>2228.5204008144369</c:v>
                </c:pt>
                <c:pt idx="3584">
                  <c:v>1926.8146157148301</c:v>
                </c:pt>
                <c:pt idx="3585">
                  <c:v>1469.3000912671639</c:v>
                </c:pt>
                <c:pt idx="3586">
                  <c:v>2442.6391720704551</c:v>
                </c:pt>
                <c:pt idx="3587">
                  <c:v>2472.6331606619751</c:v>
                </c:pt>
                <c:pt idx="3588">
                  <c:v>2453.5805359464111</c:v>
                </c:pt>
                <c:pt idx="3589">
                  <c:v>3195.8084180894921</c:v>
                </c:pt>
                <c:pt idx="3590">
                  <c:v>2424.9095097365939</c:v>
                </c:pt>
                <c:pt idx="3591">
                  <c:v>2579.2155042147269</c:v>
                </c:pt>
                <c:pt idx="3592">
                  <c:v>3003.4508183647108</c:v>
                </c:pt>
                <c:pt idx="3593">
                  <c:v>2520.2827155629079</c:v>
                </c:pt>
                <c:pt idx="3594">
                  <c:v>5731.2704995296444</c:v>
                </c:pt>
                <c:pt idx="3595">
                  <c:v>2893.5851156539552</c:v>
                </c:pt>
                <c:pt idx="3596">
                  <c:v>2610.6411218692069</c:v>
                </c:pt>
                <c:pt idx="3597">
                  <c:v>4863.3271828256802</c:v>
                </c:pt>
                <c:pt idx="3598">
                  <c:v>9046.9020977676773</c:v>
                </c:pt>
                <c:pt idx="3599">
                  <c:v>6662.7821325960349</c:v>
                </c:pt>
                <c:pt idx="3600">
                  <c:v>6035.1470112477718</c:v>
                </c:pt>
                <c:pt idx="3601">
                  <c:v>3269.8662951413021</c:v>
                </c:pt>
                <c:pt idx="3602">
                  <c:v>1856.088787317273</c:v>
                </c:pt>
                <c:pt idx="3603">
                  <c:v>4172.4489629173759</c:v>
                </c:pt>
                <c:pt idx="3604">
                  <c:v>4815.3140023471051</c:v>
                </c:pt>
                <c:pt idx="3605">
                  <c:v>4889.4339800038724</c:v>
                </c:pt>
                <c:pt idx="3606">
                  <c:v>6268.1506946507752</c:v>
                </c:pt>
                <c:pt idx="3607">
                  <c:v>7654.0942862469137</c:v>
                </c:pt>
                <c:pt idx="3608">
                  <c:v>5956.0500457833932</c:v>
                </c:pt>
                <c:pt idx="3609">
                  <c:v>4093.5008227646299</c:v>
                </c:pt>
                <c:pt idx="3610">
                  <c:v>6427.3360743828071</c:v>
                </c:pt>
                <c:pt idx="3611">
                  <c:v>2883.4239021119238</c:v>
                </c:pt>
                <c:pt idx="3612">
                  <c:v>3136.1706554797088</c:v>
                </c:pt>
                <c:pt idx="3613">
                  <c:v>3393.514603396512</c:v>
                </c:pt>
                <c:pt idx="3614">
                  <c:v>1633.337885146555</c:v>
                </c:pt>
                <c:pt idx="3615">
                  <c:v>3051.6121163948401</c:v>
                </c:pt>
                <c:pt idx="3616">
                  <c:v>4480.2676513634051</c:v>
                </c:pt>
                <c:pt idx="3617">
                  <c:v>3722.082860779738</c:v>
                </c:pt>
                <c:pt idx="3618">
                  <c:v>3663.0931869169958</c:v>
                </c:pt>
                <c:pt idx="3619">
                  <c:v>4677.0044043624184</c:v>
                </c:pt>
                <c:pt idx="3620">
                  <c:v>6458.7315916724929</c:v>
                </c:pt>
                <c:pt idx="3621">
                  <c:v>2620.9596172039001</c:v>
                </c:pt>
                <c:pt idx="3622">
                  <c:v>2992.2462999704071</c:v>
                </c:pt>
                <c:pt idx="3623">
                  <c:v>5149.103291325383</c:v>
                </c:pt>
                <c:pt idx="3624">
                  <c:v>3644.9842527453839</c:v>
                </c:pt>
                <c:pt idx="3625">
                  <c:v>7099.825888822239</c:v>
                </c:pt>
                <c:pt idx="3626">
                  <c:v>6667.9826378672469</c:v>
                </c:pt>
                <c:pt idx="3627">
                  <c:v>4365.7658994039612</c:v>
                </c:pt>
                <c:pt idx="3628">
                  <c:v>5811.9777217397877</c:v>
                </c:pt>
                <c:pt idx="3629">
                  <c:v>3794.4616377256339</c:v>
                </c:pt>
                <c:pt idx="3630">
                  <c:v>6247.360110280496</c:v>
                </c:pt>
                <c:pt idx="3631">
                  <c:v>5579.2964994841996</c:v>
                </c:pt>
                <c:pt idx="3632">
                  <c:v>6435.7783272779589</c:v>
                </c:pt>
                <c:pt idx="3633">
                  <c:v>5479.2158677954703</c:v>
                </c:pt>
                <c:pt idx="3634">
                  <c:v>3231.282569471467</c:v>
                </c:pt>
                <c:pt idx="3635">
                  <c:v>5252.5132894315193</c:v>
                </c:pt>
                <c:pt idx="3636">
                  <c:v>5896.6568112219184</c:v>
                </c:pt>
                <c:pt idx="3637">
                  <c:v>14451.76843552739</c:v>
                </c:pt>
                <c:pt idx="3638">
                  <c:v>10156.54001381892</c:v>
                </c:pt>
                <c:pt idx="3639">
                  <c:v>8353.8523316232549</c:v>
                </c:pt>
                <c:pt idx="3640">
                  <c:v>5668.2597472982034</c:v>
                </c:pt>
                <c:pt idx="3641">
                  <c:v>2247.6696968005722</c:v>
                </c:pt>
                <c:pt idx="3642">
                  <c:v>2375.4267394597559</c:v>
                </c:pt>
                <c:pt idx="3643">
                  <c:v>1854.5521795842619</c:v>
                </c:pt>
                <c:pt idx="3644">
                  <c:v>4814.1542449505141</c:v>
                </c:pt>
                <c:pt idx="3645">
                  <c:v>5221.278257663902</c:v>
                </c:pt>
                <c:pt idx="3646">
                  <c:v>2550.2899289082329</c:v>
                </c:pt>
                <c:pt idx="3647">
                  <c:v>6305.9264421417238</c:v>
                </c:pt>
                <c:pt idx="3648">
                  <c:v>3218.6427712458581</c:v>
                </c:pt>
                <c:pt idx="3649">
                  <c:v>6864.033229638595</c:v>
                </c:pt>
                <c:pt idx="3650">
                  <c:v>2332.1463167796892</c:v>
                </c:pt>
                <c:pt idx="3651">
                  <c:v>7104.1418612009411</c:v>
                </c:pt>
                <c:pt idx="3652">
                  <c:v>7482.5197458109124</c:v>
                </c:pt>
                <c:pt idx="3653">
                  <c:v>8392.2883867900091</c:v>
                </c:pt>
                <c:pt idx="3654">
                  <c:v>6374.9910890728188</c:v>
                </c:pt>
                <c:pt idx="3655">
                  <c:v>4999.3665516134806</c:v>
                </c:pt>
                <c:pt idx="3656">
                  <c:v>3259.5604658220459</c:v>
                </c:pt>
                <c:pt idx="3657">
                  <c:v>6774.7250571711656</c:v>
                </c:pt>
                <c:pt idx="3658">
                  <c:v>4148.8814726400742</c:v>
                </c:pt>
                <c:pt idx="3659">
                  <c:v>6775.0379442894846</c:v>
                </c:pt>
                <c:pt idx="3660">
                  <c:v>5906.76218272802</c:v>
                </c:pt>
                <c:pt idx="3661">
                  <c:v>8229.040205445137</c:v>
                </c:pt>
                <c:pt idx="3662">
                  <c:v>6736.9720339626892</c:v>
                </c:pt>
                <c:pt idx="3663">
                  <c:v>7207.3699906199272</c:v>
                </c:pt>
                <c:pt idx="3664">
                  <c:v>6832.8674510032479</c:v>
                </c:pt>
                <c:pt idx="3665">
                  <c:v>6319.5424154280818</c:v>
                </c:pt>
                <c:pt idx="3666">
                  <c:v>8513.2988169592954</c:v>
                </c:pt>
                <c:pt idx="3667">
                  <c:v>5319.1233053702354</c:v>
                </c:pt>
                <c:pt idx="3668">
                  <c:v>5399.6460139628161</c:v>
                </c:pt>
                <c:pt idx="3669">
                  <c:v>6012.3499110390794</c:v>
                </c:pt>
                <c:pt idx="3670">
                  <c:v>8261.4349200968682</c:v>
                </c:pt>
                <c:pt idx="3671">
                  <c:v>2889.3250599353901</c:v>
                </c:pt>
                <c:pt idx="3672">
                  <c:v>3428.20942401512</c:v>
                </c:pt>
                <c:pt idx="3673">
                  <c:v>6109.8733544220013</c:v>
                </c:pt>
                <c:pt idx="3674">
                  <c:v>5164.5673811336883</c:v>
                </c:pt>
                <c:pt idx="3675">
                  <c:v>4734.2927753816521</c:v>
                </c:pt>
                <c:pt idx="3676">
                  <c:v>3502.365350711751</c:v>
                </c:pt>
                <c:pt idx="3677">
                  <c:v>4156.7661240614416</c:v>
                </c:pt>
                <c:pt idx="3678">
                  <c:v>4898.0249464609442</c:v>
                </c:pt>
                <c:pt idx="3679">
                  <c:v>3019.5306614136762</c:v>
                </c:pt>
                <c:pt idx="3680">
                  <c:v>3114.122897374521</c:v>
                </c:pt>
                <c:pt idx="3681">
                  <c:v>6912.7039611099844</c:v>
                </c:pt>
                <c:pt idx="3682">
                  <c:v>13163.677044208711</c:v>
                </c:pt>
                <c:pt idx="3683">
                  <c:v>11848.11521317259</c:v>
                </c:pt>
                <c:pt idx="3684">
                  <c:v>5385.7633471356257</c:v>
                </c:pt>
                <c:pt idx="3685">
                  <c:v>3910.4299619749331</c:v>
                </c:pt>
                <c:pt idx="3686">
                  <c:v>5808.7119459972573</c:v>
                </c:pt>
                <c:pt idx="3687">
                  <c:v>2867.6337003530812</c:v>
                </c:pt>
                <c:pt idx="3688">
                  <c:v>4827.8387263155946</c:v>
                </c:pt>
                <c:pt idx="3689">
                  <c:v>2933.1117868481811</c:v>
                </c:pt>
                <c:pt idx="3690">
                  <c:v>3245.560117051275</c:v>
                </c:pt>
                <c:pt idx="3691">
                  <c:v>2683.187425127076</c:v>
                </c:pt>
                <c:pt idx="3692">
                  <c:v>2318.7908902704012</c:v>
                </c:pt>
                <c:pt idx="3693">
                  <c:v>3994.9427917652461</c:v>
                </c:pt>
                <c:pt idx="3694">
                  <c:v>4343.4198573126814</c:v>
                </c:pt>
                <c:pt idx="3695">
                  <c:v>3931.24461172779</c:v>
                </c:pt>
                <c:pt idx="3696">
                  <c:v>3052.538484328556</c:v>
                </c:pt>
                <c:pt idx="3697">
                  <c:v>2725.5304530293511</c:v>
                </c:pt>
                <c:pt idx="3698">
                  <c:v>2175.251580765756</c:v>
                </c:pt>
                <c:pt idx="3699">
                  <c:v>2783.6323156784661</c:v>
                </c:pt>
                <c:pt idx="3700">
                  <c:v>2772.1010520948848</c:v>
                </c:pt>
                <c:pt idx="3701">
                  <c:v>1754.131168122452</c:v>
                </c:pt>
                <c:pt idx="3702">
                  <c:v>1266.6792050056461</c:v>
                </c:pt>
                <c:pt idx="3703">
                  <c:v>682.37040191637561</c:v>
                </c:pt>
                <c:pt idx="3704">
                  <c:v>1843.389458957698</c:v>
                </c:pt>
                <c:pt idx="3705">
                  <c:v>1700.0462487360171</c:v>
                </c:pt>
                <c:pt idx="3706">
                  <c:v>5078.8296759200757</c:v>
                </c:pt>
                <c:pt idx="3707">
                  <c:v>2640.0981843604568</c:v>
                </c:pt>
                <c:pt idx="3708">
                  <c:v>3281.0475304766142</c:v>
                </c:pt>
                <c:pt idx="3709">
                  <c:v>2078.7419751332632</c:v>
                </c:pt>
                <c:pt idx="3710">
                  <c:v>2461.7061391504722</c:v>
                </c:pt>
                <c:pt idx="3711">
                  <c:v>2208.1397846262362</c:v>
                </c:pt>
                <c:pt idx="3712">
                  <c:v>3894.3171873539532</c:v>
                </c:pt>
                <c:pt idx="3713">
                  <c:v>2162.8249064035381</c:v>
                </c:pt>
                <c:pt idx="3714">
                  <c:v>3491.072952737396</c:v>
                </c:pt>
                <c:pt idx="3715">
                  <c:v>2307.7195882992919</c:v>
                </c:pt>
                <c:pt idx="3716">
                  <c:v>1946.7851519542519</c:v>
                </c:pt>
                <c:pt idx="3717">
                  <c:v>2830.3684666913509</c:v>
                </c:pt>
                <c:pt idx="3718">
                  <c:v>2342.9587856111862</c:v>
                </c:pt>
                <c:pt idx="3719">
                  <c:v>852.34627128347472</c:v>
                </c:pt>
                <c:pt idx="3720">
                  <c:v>3365.129567671841</c:v>
                </c:pt>
                <c:pt idx="3721">
                  <c:v>5890.9978345084292</c:v>
                </c:pt>
                <c:pt idx="3722">
                  <c:v>5509.9714174796954</c:v>
                </c:pt>
                <c:pt idx="3723">
                  <c:v>2819.3099796625729</c:v>
                </c:pt>
                <c:pt idx="3724">
                  <c:v>3913.6418699950818</c:v>
                </c:pt>
                <c:pt idx="3725">
                  <c:v>4841.8486117979683</c:v>
                </c:pt>
                <c:pt idx="3726">
                  <c:v>2824.884839338933</c:v>
                </c:pt>
                <c:pt idx="3727">
                  <c:v>3495.9005191770871</c:v>
                </c:pt>
                <c:pt idx="3728">
                  <c:v>4377.2065639636776</c:v>
                </c:pt>
                <c:pt idx="3729">
                  <c:v>6912.4290347156766</c:v>
                </c:pt>
                <c:pt idx="3730">
                  <c:v>7687.9709958709227</c:v>
                </c:pt>
                <c:pt idx="3731">
                  <c:v>1814.241148525344</c:v>
                </c:pt>
                <c:pt idx="3732">
                  <c:v>3563.3647441918479</c:v>
                </c:pt>
                <c:pt idx="3733">
                  <c:v>5576.4660238955375</c:v>
                </c:pt>
                <c:pt idx="3734">
                  <c:v>6500.4742145375467</c:v>
                </c:pt>
                <c:pt idx="3735">
                  <c:v>5355.1843762246299</c:v>
                </c:pt>
                <c:pt idx="3736">
                  <c:v>2723.2642844315769</c:v>
                </c:pt>
                <c:pt idx="3737">
                  <c:v>3213.530778868042</c:v>
                </c:pt>
                <c:pt idx="3738">
                  <c:v>4220.9392785805721</c:v>
                </c:pt>
                <c:pt idx="3739">
                  <c:v>5034.8652898933324</c:v>
                </c:pt>
                <c:pt idx="3740">
                  <c:v>5282.0290997618958</c:v>
                </c:pt>
                <c:pt idx="3741">
                  <c:v>6795.1302602926589</c:v>
                </c:pt>
                <c:pt idx="3742">
                  <c:v>4814.6761953668802</c:v>
                </c:pt>
                <c:pt idx="3743">
                  <c:v>7018.0650427697228</c:v>
                </c:pt>
                <c:pt idx="3744">
                  <c:v>3965.9425988818089</c:v>
                </c:pt>
                <c:pt idx="3745">
                  <c:v>1369.982361796413</c:v>
                </c:pt>
                <c:pt idx="3746">
                  <c:v>980.42819648046247</c:v>
                </c:pt>
                <c:pt idx="3747">
                  <c:v>8416.1165729124768</c:v>
                </c:pt>
                <c:pt idx="3748">
                  <c:v>7189.311273393304</c:v>
                </c:pt>
                <c:pt idx="3749">
                  <c:v>6064.7414624849416</c:v>
                </c:pt>
                <c:pt idx="3750">
                  <c:v>6219.8217585574257</c:v>
                </c:pt>
                <c:pt idx="3751">
                  <c:v>5283.5063636217656</c:v>
                </c:pt>
                <c:pt idx="3752">
                  <c:v>6916.9544056017894</c:v>
                </c:pt>
                <c:pt idx="3753">
                  <c:v>2916.6230931772611</c:v>
                </c:pt>
                <c:pt idx="3754">
                  <c:v>3902.4792983973848</c:v>
                </c:pt>
                <c:pt idx="3755">
                  <c:v>4165.8057272303959</c:v>
                </c:pt>
                <c:pt idx="3756">
                  <c:v>6102.2706702255437</c:v>
                </c:pt>
                <c:pt idx="3757">
                  <c:v>2606.0025766435951</c:v>
                </c:pt>
                <c:pt idx="3758">
                  <c:v>5680.5879250066182</c:v>
                </c:pt>
                <c:pt idx="3759">
                  <c:v>2355.1388084960522</c:v>
                </c:pt>
                <c:pt idx="3760">
                  <c:v>2248.2001781468311</c:v>
                </c:pt>
                <c:pt idx="3761">
                  <c:v>5204.2847871773511</c:v>
                </c:pt>
                <c:pt idx="3762">
                  <c:v>3398.3463421530419</c:v>
                </c:pt>
                <c:pt idx="3763">
                  <c:v>4279.423095278541</c:v>
                </c:pt>
                <c:pt idx="3764">
                  <c:v>5838.6997878389247</c:v>
                </c:pt>
                <c:pt idx="3765">
                  <c:v>5502.770692116892</c:v>
                </c:pt>
                <c:pt idx="3766">
                  <c:v>6153.3365026005786</c:v>
                </c:pt>
                <c:pt idx="3767">
                  <c:v>5288.3194386810819</c:v>
                </c:pt>
                <c:pt idx="3768">
                  <c:v>6078.6850750120566</c:v>
                </c:pt>
                <c:pt idx="3769">
                  <c:v>10549.990236762371</c:v>
                </c:pt>
                <c:pt idx="3770">
                  <c:v>10309.48389322555</c:v>
                </c:pt>
                <c:pt idx="3771">
                  <c:v>10398.13537149307</c:v>
                </c:pt>
                <c:pt idx="3772">
                  <c:v>5462.0116948952154</c:v>
                </c:pt>
                <c:pt idx="3773">
                  <c:v>3681.181520204656</c:v>
                </c:pt>
                <c:pt idx="3774">
                  <c:v>1791.109479968733</c:v>
                </c:pt>
                <c:pt idx="3775">
                  <c:v>1332.145221542916</c:v>
                </c:pt>
                <c:pt idx="3776">
                  <c:v>1868.4164062163049</c:v>
                </c:pt>
                <c:pt idx="3777">
                  <c:v>5065.2149692020012</c:v>
                </c:pt>
                <c:pt idx="3778">
                  <c:v>4689.0050545307331</c:v>
                </c:pt>
                <c:pt idx="3779">
                  <c:v>5455.7204246572637</c:v>
                </c:pt>
                <c:pt idx="3780">
                  <c:v>5932.3260187966735</c:v>
                </c:pt>
                <c:pt idx="3781">
                  <c:v>2852.1454334173218</c:v>
                </c:pt>
                <c:pt idx="3782">
                  <c:v>2708.109505471592</c:v>
                </c:pt>
                <c:pt idx="3783">
                  <c:v>2392.7362263108198</c:v>
                </c:pt>
                <c:pt idx="3784">
                  <c:v>1397.004127507078</c:v>
                </c:pt>
                <c:pt idx="3785">
                  <c:v>1882.136948413166</c:v>
                </c:pt>
                <c:pt idx="3786">
                  <c:v>2035.4761183051969</c:v>
                </c:pt>
                <c:pt idx="3787">
                  <c:v>3244.1641762910081</c:v>
                </c:pt>
                <c:pt idx="3788">
                  <c:v>3224.372155954683</c:v>
                </c:pt>
                <c:pt idx="3789">
                  <c:v>4824.2761194754949</c:v>
                </c:pt>
                <c:pt idx="3790">
                  <c:v>5637.308247406816</c:v>
                </c:pt>
                <c:pt idx="3791">
                  <c:v>2870.932221406983</c:v>
                </c:pt>
                <c:pt idx="3792">
                  <c:v>2474.942207328425</c:v>
                </c:pt>
                <c:pt idx="3793">
                  <c:v>1929.2862713421821</c:v>
                </c:pt>
                <c:pt idx="3794">
                  <c:v>3922.8132367207518</c:v>
                </c:pt>
                <c:pt idx="3795">
                  <c:v>3265.193439989197</c:v>
                </c:pt>
                <c:pt idx="3796">
                  <c:v>3001.097179952922</c:v>
                </c:pt>
                <c:pt idx="3797">
                  <c:v>3097.9590117774469</c:v>
                </c:pt>
                <c:pt idx="3798">
                  <c:v>3731.5832078171761</c:v>
                </c:pt>
                <c:pt idx="3799">
                  <c:v>2037.434428930115</c:v>
                </c:pt>
                <c:pt idx="3800">
                  <c:v>2570.8438456198578</c:v>
                </c:pt>
                <c:pt idx="3801">
                  <c:v>1900.2437964157129</c:v>
                </c:pt>
                <c:pt idx="3802">
                  <c:v>2082.495540378789</c:v>
                </c:pt>
                <c:pt idx="3803">
                  <c:v>1781.9129303232351</c:v>
                </c:pt>
                <c:pt idx="3804">
                  <c:v>1114.103049036959</c:v>
                </c:pt>
                <c:pt idx="3805">
                  <c:v>4382.6220929343899</c:v>
                </c:pt>
                <c:pt idx="3806">
                  <c:v>2752.7116611675801</c:v>
                </c:pt>
                <c:pt idx="3807">
                  <c:v>1506.987065067103</c:v>
                </c:pt>
                <c:pt idx="3808">
                  <c:v>1669.7420179986721</c:v>
                </c:pt>
                <c:pt idx="3809">
                  <c:v>1599.555648868386</c:v>
                </c:pt>
                <c:pt idx="3810">
                  <c:v>1232.5720489033799</c:v>
                </c:pt>
                <c:pt idx="3811">
                  <c:v>3810.612894607767</c:v>
                </c:pt>
                <c:pt idx="3812">
                  <c:v>3333.8830247505248</c:v>
                </c:pt>
                <c:pt idx="3813">
                  <c:v>4385.001063356015</c:v>
                </c:pt>
                <c:pt idx="3814">
                  <c:v>4126.7631948077224</c:v>
                </c:pt>
                <c:pt idx="3815">
                  <c:v>4172.7027296941906</c:v>
                </c:pt>
                <c:pt idx="3816">
                  <c:v>3185.5270639103569</c:v>
                </c:pt>
                <c:pt idx="3817">
                  <c:v>4602.8560400035039</c:v>
                </c:pt>
                <c:pt idx="3818">
                  <c:v>5842.5568044128449</c:v>
                </c:pt>
                <c:pt idx="3819">
                  <c:v>7225.176133215029</c:v>
                </c:pt>
                <c:pt idx="3820">
                  <c:v>8289.0266552695648</c:v>
                </c:pt>
                <c:pt idx="3821">
                  <c:v>5979.3078899219381</c:v>
                </c:pt>
                <c:pt idx="3822">
                  <c:v>4573.0138197642964</c:v>
                </c:pt>
                <c:pt idx="3823">
                  <c:v>9444.195367396871</c:v>
                </c:pt>
                <c:pt idx="3824">
                  <c:v>8935.6346428173183</c:v>
                </c:pt>
                <c:pt idx="3825">
                  <c:v>3528.689742087869</c:v>
                </c:pt>
                <c:pt idx="3826">
                  <c:v>4361.3047897580836</c:v>
                </c:pt>
                <c:pt idx="3827">
                  <c:v>9500.3284886281635</c:v>
                </c:pt>
                <c:pt idx="3828">
                  <c:v>7032.4585214004037</c:v>
                </c:pt>
                <c:pt idx="3829">
                  <c:v>5476.0720208142247</c:v>
                </c:pt>
                <c:pt idx="3830">
                  <c:v>5970.9602594164089</c:v>
                </c:pt>
                <c:pt idx="3831">
                  <c:v>14037.410356096099</c:v>
                </c:pt>
                <c:pt idx="3832">
                  <c:v>10792.46852544142</c:v>
                </c:pt>
                <c:pt idx="3833">
                  <c:v>5985.8972206753688</c:v>
                </c:pt>
                <c:pt idx="3834">
                  <c:v>9451.3315334709496</c:v>
                </c:pt>
                <c:pt idx="3835">
                  <c:v>7680.8229088903136</c:v>
                </c:pt>
                <c:pt idx="3836">
                  <c:v>8312.5055208522936</c:v>
                </c:pt>
                <c:pt idx="3837">
                  <c:v>7700.1863717704382</c:v>
                </c:pt>
                <c:pt idx="3838">
                  <c:v>2688.6448636612849</c:v>
                </c:pt>
                <c:pt idx="3839">
                  <c:v>4668.2487800673462</c:v>
                </c:pt>
                <c:pt idx="3840">
                  <c:v>4454.0560245291899</c:v>
                </c:pt>
                <c:pt idx="3841">
                  <c:v>4257.5174942658896</c:v>
                </c:pt>
                <c:pt idx="3842">
                  <c:v>4247.4802211014157</c:v>
                </c:pt>
                <c:pt idx="3843">
                  <c:v>3507.292605912804</c:v>
                </c:pt>
                <c:pt idx="3844">
                  <c:v>4713.252782806343</c:v>
                </c:pt>
                <c:pt idx="3845">
                  <c:v>3852.212615322142</c:v>
                </c:pt>
                <c:pt idx="3846">
                  <c:v>3923.905044789743</c:v>
                </c:pt>
                <c:pt idx="3847">
                  <c:v>3800.369203093187</c:v>
                </c:pt>
                <c:pt idx="3848">
                  <c:v>2860.1147606851619</c:v>
                </c:pt>
                <c:pt idx="3849">
                  <c:v>4300.9595572830131</c:v>
                </c:pt>
                <c:pt idx="3850">
                  <c:v>6001.8165409285666</c:v>
                </c:pt>
                <c:pt idx="3851">
                  <c:v>7093.7919989009552</c:v>
                </c:pt>
                <c:pt idx="3852">
                  <c:v>6190.6271055047664</c:v>
                </c:pt>
                <c:pt idx="3853">
                  <c:v>4877.8231814494193</c:v>
                </c:pt>
                <c:pt idx="3854">
                  <c:v>6075.9926214501484</c:v>
                </c:pt>
                <c:pt idx="3855">
                  <c:v>5989.798009377243</c:v>
                </c:pt>
                <c:pt idx="3856">
                  <c:v>3556.5891861922551</c:v>
                </c:pt>
                <c:pt idx="3857">
                  <c:v>3402.8362110284302</c:v>
                </c:pt>
                <c:pt idx="3858">
                  <c:v>4740.138538179046</c:v>
                </c:pt>
                <c:pt idx="3859">
                  <c:v>5255.860984315842</c:v>
                </c:pt>
                <c:pt idx="3860">
                  <c:v>7591.291107206077</c:v>
                </c:pt>
                <c:pt idx="3861">
                  <c:v>7022.4456489080112</c:v>
                </c:pt>
                <c:pt idx="3862">
                  <c:v>5971.8011319438492</c:v>
                </c:pt>
                <c:pt idx="3863">
                  <c:v>4457.5173035151383</c:v>
                </c:pt>
                <c:pt idx="3864">
                  <c:v>5264.4574642150246</c:v>
                </c:pt>
                <c:pt idx="3865">
                  <c:v>4721.1948409442284</c:v>
                </c:pt>
                <c:pt idx="3866">
                  <c:v>3161.2213328570679</c:v>
                </c:pt>
                <c:pt idx="3867">
                  <c:v>5803.8555085756007</c:v>
                </c:pt>
                <c:pt idx="3868">
                  <c:v>6380.1439479026249</c:v>
                </c:pt>
                <c:pt idx="3869">
                  <c:v>7899.443991477825</c:v>
                </c:pt>
                <c:pt idx="3870">
                  <c:v>6064.5208135153352</c:v>
                </c:pt>
                <c:pt idx="3871">
                  <c:v>6553.5429492480134</c:v>
                </c:pt>
                <c:pt idx="3872">
                  <c:v>4938.2269754856743</c:v>
                </c:pt>
                <c:pt idx="3873">
                  <c:v>3281.439431012207</c:v>
                </c:pt>
                <c:pt idx="3874">
                  <c:v>3877.111673339451</c:v>
                </c:pt>
                <c:pt idx="3875">
                  <c:v>5196.1028575563514</c:v>
                </c:pt>
                <c:pt idx="3876">
                  <c:v>3548.194468002851</c:v>
                </c:pt>
                <c:pt idx="3877">
                  <c:v>1040.9969464024241</c:v>
                </c:pt>
                <c:pt idx="3878">
                  <c:v>3754.9227848418982</c:v>
                </c:pt>
                <c:pt idx="3879">
                  <c:v>3455.8061137986128</c:v>
                </c:pt>
                <c:pt idx="3880">
                  <c:v>1922.798752785425</c:v>
                </c:pt>
                <c:pt idx="3881">
                  <c:v>5453.4632339974687</c:v>
                </c:pt>
                <c:pt idx="3882">
                  <c:v>3110.1620197242919</c:v>
                </c:pt>
                <c:pt idx="3883">
                  <c:v>1469.9862897470371</c:v>
                </c:pt>
                <c:pt idx="3884">
                  <c:v>10493.801720409911</c:v>
                </c:pt>
                <c:pt idx="3885">
                  <c:v>8358.6040511445754</c:v>
                </c:pt>
                <c:pt idx="3886">
                  <c:v>5506.9296061852529</c:v>
                </c:pt>
                <c:pt idx="3887">
                  <c:v>7069.1196620237606</c:v>
                </c:pt>
                <c:pt idx="3888">
                  <c:v>6258.9492276116989</c:v>
                </c:pt>
                <c:pt idx="3889">
                  <c:v>5311.7636218527496</c:v>
                </c:pt>
                <c:pt idx="3890">
                  <c:v>4941.6011571774879</c:v>
                </c:pt>
                <c:pt idx="3891">
                  <c:v>3424.8392656503238</c:v>
                </c:pt>
                <c:pt idx="3892">
                  <c:v>7850.6277501233199</c:v>
                </c:pt>
                <c:pt idx="3893">
                  <c:v>5013.0307674469113</c:v>
                </c:pt>
                <c:pt idx="3894">
                  <c:v>10075.303018091119</c:v>
                </c:pt>
                <c:pt idx="3895">
                  <c:v>9771.4032605077646</c:v>
                </c:pt>
                <c:pt idx="3896">
                  <c:v>5658.3643332167103</c:v>
                </c:pt>
                <c:pt idx="3897">
                  <c:v>6199.2678418630148</c:v>
                </c:pt>
                <c:pt idx="3898">
                  <c:v>5736.450999962718</c:v>
                </c:pt>
                <c:pt idx="3899">
                  <c:v>4185.3079199788508</c:v>
                </c:pt>
                <c:pt idx="3900">
                  <c:v>6292.2164797531559</c:v>
                </c:pt>
                <c:pt idx="3901">
                  <c:v>5765.2829587357282</c:v>
                </c:pt>
                <c:pt idx="3902">
                  <c:v>5485.7667162757662</c:v>
                </c:pt>
                <c:pt idx="3903">
                  <c:v>10688.967444005801</c:v>
                </c:pt>
                <c:pt idx="3904">
                  <c:v>6974.4252041037817</c:v>
                </c:pt>
                <c:pt idx="3905">
                  <c:v>5021.8367576586143</c:v>
                </c:pt>
                <c:pt idx="3906">
                  <c:v>3805.9401884589261</c:v>
                </c:pt>
                <c:pt idx="3907">
                  <c:v>4953.8536369854146</c:v>
                </c:pt>
                <c:pt idx="3908">
                  <c:v>2250.5931556336582</c:v>
                </c:pt>
                <c:pt idx="3909">
                  <c:v>1871.154047559897</c:v>
                </c:pt>
                <c:pt idx="3910">
                  <c:v>1303.0127063452701</c:v>
                </c:pt>
                <c:pt idx="3911">
                  <c:v>1394.1811025044219</c:v>
                </c:pt>
                <c:pt idx="3912">
                  <c:v>4517.3119380806074</c:v>
                </c:pt>
                <c:pt idx="3913">
                  <c:v>3528.5793617400491</c:v>
                </c:pt>
                <c:pt idx="3914">
                  <c:v>6460.3975414785518</c:v>
                </c:pt>
                <c:pt idx="3915">
                  <c:v>7777.3809805407382</c:v>
                </c:pt>
                <c:pt idx="3916">
                  <c:v>6511.4909782759187</c:v>
                </c:pt>
                <c:pt idx="3917">
                  <c:v>3288.593292228265</c:v>
                </c:pt>
                <c:pt idx="3918">
                  <c:v>6004.7306492743719</c:v>
                </c:pt>
                <c:pt idx="3919">
                  <c:v>5623.5374510177944</c:v>
                </c:pt>
                <c:pt idx="3920">
                  <c:v>4658.7163209920564</c:v>
                </c:pt>
                <c:pt idx="3921">
                  <c:v>3507.4123740213508</c:v>
                </c:pt>
                <c:pt idx="3922">
                  <c:v>3817.2513246301628</c:v>
                </c:pt>
                <c:pt idx="3923">
                  <c:v>3959.4102278292648</c:v>
                </c:pt>
                <c:pt idx="3924">
                  <c:v>7905.6509211562716</c:v>
                </c:pt>
                <c:pt idx="3925">
                  <c:v>6670.953482373965</c:v>
                </c:pt>
                <c:pt idx="3926">
                  <c:v>4154.5610502383734</c:v>
                </c:pt>
                <c:pt idx="3927">
                  <c:v>9320.7718431892536</c:v>
                </c:pt>
                <c:pt idx="3928">
                  <c:v>7593.6326756994777</c:v>
                </c:pt>
                <c:pt idx="3929">
                  <c:v>5531.4231291584756</c:v>
                </c:pt>
                <c:pt idx="3930">
                  <c:v>4705.0342336235544</c:v>
                </c:pt>
                <c:pt idx="3931">
                  <c:v>2215.5372798298422</c:v>
                </c:pt>
                <c:pt idx="3932">
                  <c:v>2809.656262403274</c:v>
                </c:pt>
                <c:pt idx="3933">
                  <c:v>4405.9017300521182</c:v>
                </c:pt>
                <c:pt idx="3934">
                  <c:v>4659.692347041886</c:v>
                </c:pt>
                <c:pt idx="3935">
                  <c:v>7571.6223195129369</c:v>
                </c:pt>
                <c:pt idx="3936">
                  <c:v>5250.7408335788004</c:v>
                </c:pt>
                <c:pt idx="3937">
                  <c:v>5329.0355577799419</c:v>
                </c:pt>
                <c:pt idx="3938">
                  <c:v>1364.029534164632</c:v>
                </c:pt>
                <c:pt idx="3939">
                  <c:v>15621.997266982249</c:v>
                </c:pt>
                <c:pt idx="3940">
                  <c:v>11864.774525168459</c:v>
                </c:pt>
                <c:pt idx="3941">
                  <c:v>7573.1851532908258</c:v>
                </c:pt>
                <c:pt idx="3942">
                  <c:v>2929.1342571450118</c:v>
                </c:pt>
                <c:pt idx="3943">
                  <c:v>4259.5479264662044</c:v>
                </c:pt>
                <c:pt idx="3944">
                  <c:v>3605.5801808761189</c:v>
                </c:pt>
                <c:pt idx="3945">
                  <c:v>6066.5948689133711</c:v>
                </c:pt>
                <c:pt idx="3946">
                  <c:v>2161.404080691831</c:v>
                </c:pt>
                <c:pt idx="3947">
                  <c:v>3761.1741199993171</c:v>
                </c:pt>
                <c:pt idx="3948">
                  <c:v>4417.3854962003225</c:v>
                </c:pt>
                <c:pt idx="3949">
                  <c:v>5138.8265192682566</c:v>
                </c:pt>
                <c:pt idx="3950">
                  <c:v>4393.0067121721613</c:v>
                </c:pt>
                <c:pt idx="3951">
                  <c:v>2096.3063835888388</c:v>
                </c:pt>
                <c:pt idx="3952">
                  <c:v>4981.592148525373</c:v>
                </c:pt>
                <c:pt idx="3953">
                  <c:v>3029.1386321035052</c:v>
                </c:pt>
                <c:pt idx="3954">
                  <c:v>2007.5829326910421</c:v>
                </c:pt>
                <c:pt idx="3955">
                  <c:v>1059.85939503394</c:v>
                </c:pt>
                <c:pt idx="3956">
                  <c:v>2510.570921001553</c:v>
                </c:pt>
                <c:pt idx="3957">
                  <c:v>2926.5353455998129</c:v>
                </c:pt>
                <c:pt idx="3958">
                  <c:v>3509.2881322030798</c:v>
                </c:pt>
                <c:pt idx="3959">
                  <c:v>3906.5863564565088</c:v>
                </c:pt>
                <c:pt idx="3960">
                  <c:v>2994.740158307096</c:v>
                </c:pt>
                <c:pt idx="3961">
                  <c:v>2215.6657278596431</c:v>
                </c:pt>
                <c:pt idx="3962">
                  <c:v>1387.458331870655</c:v>
                </c:pt>
                <c:pt idx="3963">
                  <c:v>1181.457526980116</c:v>
                </c:pt>
                <c:pt idx="3964">
                  <c:v>2585.4203477556098</c:v>
                </c:pt>
                <c:pt idx="3965">
                  <c:v>1473.125666383253</c:v>
                </c:pt>
                <c:pt idx="3966">
                  <c:v>2681.976147000028</c:v>
                </c:pt>
                <c:pt idx="3967">
                  <c:v>1197.811402381845</c:v>
                </c:pt>
                <c:pt idx="3968">
                  <c:v>2310.028262432525</c:v>
                </c:pt>
                <c:pt idx="3969">
                  <c:v>1697.086878106528</c:v>
                </c:pt>
                <c:pt idx="3970">
                  <c:v>1776.9925296271881</c:v>
                </c:pt>
                <c:pt idx="3971">
                  <c:v>3051.7676472618882</c:v>
                </c:pt>
                <c:pt idx="3972">
                  <c:v>2106.148749596176</c:v>
                </c:pt>
                <c:pt idx="3973">
                  <c:v>2974.7829213584978</c:v>
                </c:pt>
                <c:pt idx="3974">
                  <c:v>3726.5731394302929</c:v>
                </c:pt>
                <c:pt idx="3975">
                  <c:v>2238.0452230637939</c:v>
                </c:pt>
                <c:pt idx="3976">
                  <c:v>1957.106925542183</c:v>
                </c:pt>
                <c:pt idx="3977">
                  <c:v>3394.5212140781582</c:v>
                </c:pt>
                <c:pt idx="3978">
                  <c:v>2238.0614280712639</c:v>
                </c:pt>
                <c:pt idx="3979">
                  <c:v>5739.3284141957802</c:v>
                </c:pt>
                <c:pt idx="3980">
                  <c:v>2449.5361745268792</c:v>
                </c:pt>
                <c:pt idx="3981">
                  <c:v>2622.017264369812</c:v>
                </c:pt>
                <c:pt idx="3982">
                  <c:v>8799.3774190641834</c:v>
                </c:pt>
                <c:pt idx="3983">
                  <c:v>7639.0184461914396</c:v>
                </c:pt>
                <c:pt idx="3984">
                  <c:v>6588.9583527748327</c:v>
                </c:pt>
                <c:pt idx="3985">
                  <c:v>4684.6337988664218</c:v>
                </c:pt>
                <c:pt idx="3986">
                  <c:v>3260.8427479683719</c:v>
                </c:pt>
                <c:pt idx="3987">
                  <c:v>3198.282755902183</c:v>
                </c:pt>
                <c:pt idx="3988">
                  <c:v>3679.102994516732</c:v>
                </c:pt>
                <c:pt idx="3989">
                  <c:v>4824.6585205356732</c:v>
                </c:pt>
                <c:pt idx="3990">
                  <c:v>5125.0073686209143</c:v>
                </c:pt>
                <c:pt idx="3991">
                  <c:v>7659.6267893789309</c:v>
                </c:pt>
                <c:pt idx="3992">
                  <c:v>6941.5673985892818</c:v>
                </c:pt>
                <c:pt idx="3993">
                  <c:v>5830.2746713006954</c:v>
                </c:pt>
                <c:pt idx="3994">
                  <c:v>4528.7573337470076</c:v>
                </c:pt>
                <c:pt idx="3995">
                  <c:v>4982.528425735889</c:v>
                </c:pt>
                <c:pt idx="3996">
                  <c:v>2485.7893586284972</c:v>
                </c:pt>
                <c:pt idx="3997">
                  <c:v>3239.0744984039329</c:v>
                </c:pt>
                <c:pt idx="3998">
                  <c:v>3296.7834174834261</c:v>
                </c:pt>
                <c:pt idx="3999">
                  <c:v>1727.13343054905</c:v>
                </c:pt>
                <c:pt idx="4000">
                  <c:v>22721.246033889049</c:v>
                </c:pt>
                <c:pt idx="4001">
                  <c:v>22566.734403364779</c:v>
                </c:pt>
                <c:pt idx="4002">
                  <c:v>16645.462959995861</c:v>
                </c:pt>
                <c:pt idx="4003">
                  <c:v>22694.41485403811</c:v>
                </c:pt>
                <c:pt idx="4004">
                  <c:v>20570.094734407521</c:v>
                </c:pt>
                <c:pt idx="4005">
                  <c:v>25223.291814267151</c:v>
                </c:pt>
                <c:pt idx="4006">
                  <c:v>26068.756878317181</c:v>
                </c:pt>
                <c:pt idx="4007">
                  <c:v>27203.971333753161</c:v>
                </c:pt>
                <c:pt idx="4008">
                  <c:v>26393.58639715374</c:v>
                </c:pt>
                <c:pt idx="4009">
                  <c:v>26053.118854705779</c:v>
                </c:pt>
                <c:pt idx="4010">
                  <c:v>22000.106573058809</c:v>
                </c:pt>
                <c:pt idx="4011">
                  <c:v>19390.168637061259</c:v>
                </c:pt>
                <c:pt idx="4012">
                  <c:v>10731.487721146899</c:v>
                </c:pt>
                <c:pt idx="4013">
                  <c:v>13417.568393031919</c:v>
                </c:pt>
                <c:pt idx="4014">
                  <c:v>20122.70525099686</c:v>
                </c:pt>
                <c:pt idx="4015">
                  <c:v>19179.302304935562</c:v>
                </c:pt>
                <c:pt idx="4016">
                  <c:v>21654.277481113419</c:v>
                </c:pt>
                <c:pt idx="4017">
                  <c:v>19645.497202887531</c:v>
                </c:pt>
                <c:pt idx="4018">
                  <c:v>20573.531128477938</c:v>
                </c:pt>
                <c:pt idx="4019">
                  <c:v>16160.02380839368</c:v>
                </c:pt>
                <c:pt idx="4020">
                  <c:v>14569.127894936481</c:v>
                </c:pt>
                <c:pt idx="4021">
                  <c:v>12269.074618785589</c:v>
                </c:pt>
                <c:pt idx="4022">
                  <c:v>14167.60716581624</c:v>
                </c:pt>
                <c:pt idx="4023">
                  <c:v>17520.63933757455</c:v>
                </c:pt>
                <c:pt idx="4024">
                  <c:v>16146.804727617829</c:v>
                </c:pt>
                <c:pt idx="4025">
                  <c:v>13954.731114182239</c:v>
                </c:pt>
                <c:pt idx="4026">
                  <c:v>10981.90844057749</c:v>
                </c:pt>
                <c:pt idx="4027">
                  <c:v>14219.377227105169</c:v>
                </c:pt>
                <c:pt idx="4028">
                  <c:v>14983.397312425181</c:v>
                </c:pt>
                <c:pt idx="4029">
                  <c:v>14856.69389364392</c:v>
                </c:pt>
                <c:pt idx="4030">
                  <c:v>13012.802451843059</c:v>
                </c:pt>
                <c:pt idx="4031">
                  <c:v>14180.32649903371</c:v>
                </c:pt>
                <c:pt idx="4032">
                  <c:v>14888.127334386771</c:v>
                </c:pt>
                <c:pt idx="4033">
                  <c:v>11185.86570026325</c:v>
                </c:pt>
                <c:pt idx="4034">
                  <c:v>14673.946946828341</c:v>
                </c:pt>
                <c:pt idx="4035">
                  <c:v>13807.429969320639</c:v>
                </c:pt>
                <c:pt idx="4036">
                  <c:v>16829.326786103389</c:v>
                </c:pt>
                <c:pt idx="4037">
                  <c:v>26776.45120767938</c:v>
                </c:pt>
                <c:pt idx="4038">
                  <c:v>24857.599884236672</c:v>
                </c:pt>
                <c:pt idx="4039">
                  <c:v>18691.52352214354</c:v>
                </c:pt>
                <c:pt idx="4040">
                  <c:v>18761.271424582479</c:v>
                </c:pt>
                <c:pt idx="4041">
                  <c:v>20423.378385612479</c:v>
                </c:pt>
                <c:pt idx="4042">
                  <c:v>19034.893065643198</c:v>
                </c:pt>
                <c:pt idx="4043">
                  <c:v>17353.839464488108</c:v>
                </c:pt>
                <c:pt idx="4044">
                  <c:v>14078.27515156449</c:v>
                </c:pt>
                <c:pt idx="4045">
                  <c:v>16090.288795491409</c:v>
                </c:pt>
                <c:pt idx="4046">
                  <c:v>16181.99110025912</c:v>
                </c:pt>
                <c:pt idx="4047">
                  <c:v>19322.786815489351</c:v>
                </c:pt>
                <c:pt idx="4048">
                  <c:v>15526.15001796535</c:v>
                </c:pt>
                <c:pt idx="4049">
                  <c:v>14767.217040015061</c:v>
                </c:pt>
                <c:pt idx="4050">
                  <c:v>14613.363891810341</c:v>
                </c:pt>
                <c:pt idx="4051">
                  <c:v>13836.51480080108</c:v>
                </c:pt>
                <c:pt idx="4052">
                  <c:v>13915.72341319859</c:v>
                </c:pt>
                <c:pt idx="4053">
                  <c:v>15169.7889342857</c:v>
                </c:pt>
                <c:pt idx="4054">
                  <c:v>14372.244067483511</c:v>
                </c:pt>
                <c:pt idx="4055">
                  <c:v>11997.50095600406</c:v>
                </c:pt>
                <c:pt idx="4056">
                  <c:v>15041.36532541548</c:v>
                </c:pt>
                <c:pt idx="4057">
                  <c:v>14332.243837384989</c:v>
                </c:pt>
                <c:pt idx="4058">
                  <c:v>13320.835679749571</c:v>
                </c:pt>
                <c:pt idx="4059">
                  <c:v>14664.91896652397</c:v>
                </c:pt>
                <c:pt idx="4060">
                  <c:v>12523.85541796233</c:v>
                </c:pt>
                <c:pt idx="4061">
                  <c:v>10754.1115582038</c:v>
                </c:pt>
                <c:pt idx="4062">
                  <c:v>11611.71510814246</c:v>
                </c:pt>
                <c:pt idx="4063">
                  <c:v>15830.81647751799</c:v>
                </c:pt>
                <c:pt idx="4064">
                  <c:v>23365.55033921557</c:v>
                </c:pt>
                <c:pt idx="4065">
                  <c:v>17814.01280313321</c:v>
                </c:pt>
                <c:pt idx="4066">
                  <c:v>19912.86367178955</c:v>
                </c:pt>
                <c:pt idx="4067">
                  <c:v>24856.736510951701</c:v>
                </c:pt>
                <c:pt idx="4068">
                  <c:v>22781.81690716853</c:v>
                </c:pt>
                <c:pt idx="4069">
                  <c:v>15861.58353833617</c:v>
                </c:pt>
                <c:pt idx="4070">
                  <c:v>16508.092917451231</c:v>
                </c:pt>
                <c:pt idx="4071">
                  <c:v>20469.82664610654</c:v>
                </c:pt>
                <c:pt idx="4072">
                  <c:v>14657.505191841999</c:v>
                </c:pt>
                <c:pt idx="4073">
                  <c:v>23656.853474649899</c:v>
                </c:pt>
                <c:pt idx="4074">
                  <c:v>24232.486821674742</c:v>
                </c:pt>
                <c:pt idx="4075">
                  <c:v>22453.50331068056</c:v>
                </c:pt>
                <c:pt idx="4076">
                  <c:v>23839.067257944502</c:v>
                </c:pt>
                <c:pt idx="4077">
                  <c:v>23142.789900219948</c:v>
                </c:pt>
                <c:pt idx="4078">
                  <c:v>32494.698502145919</c:v>
                </c:pt>
                <c:pt idx="4079">
                  <c:v>16669.64724658884</c:v>
                </c:pt>
                <c:pt idx="4080">
                  <c:v>15723.73602538305</c:v>
                </c:pt>
                <c:pt idx="4081">
                  <c:v>20254.193581648589</c:v>
                </c:pt>
                <c:pt idx="4082">
                  <c:v>18954.540938083032</c:v>
                </c:pt>
                <c:pt idx="4083">
                  <c:v>24981.082566021429</c:v>
                </c:pt>
                <c:pt idx="4084">
                  <c:v>19942.670911457841</c:v>
                </c:pt>
                <c:pt idx="4085">
                  <c:v>19277.518391626989</c:v>
                </c:pt>
                <c:pt idx="4086">
                  <c:v>19776.75486354659</c:v>
                </c:pt>
                <c:pt idx="4087">
                  <c:v>20131.719149649009</c:v>
                </c:pt>
                <c:pt idx="4088">
                  <c:v>13930.82249908166</c:v>
                </c:pt>
                <c:pt idx="4089">
                  <c:v>18886.694908157231</c:v>
                </c:pt>
                <c:pt idx="4090">
                  <c:v>27596.59081696779</c:v>
                </c:pt>
                <c:pt idx="4091">
                  <c:v>22194.632179998342</c:v>
                </c:pt>
                <c:pt idx="4092">
                  <c:v>17967.778295208911</c:v>
                </c:pt>
                <c:pt idx="4093">
                  <c:v>19688.52490184933</c:v>
                </c:pt>
                <c:pt idx="4094">
                  <c:v>23405.092060513991</c:v>
                </c:pt>
                <c:pt idx="4095">
                  <c:v>18491.87597628076</c:v>
                </c:pt>
                <c:pt idx="4096">
                  <c:v>22917.87747286056</c:v>
                </c:pt>
                <c:pt idx="4097">
                  <c:v>20308.82254239497</c:v>
                </c:pt>
                <c:pt idx="4098">
                  <c:v>27000.050283943019</c:v>
                </c:pt>
                <c:pt idx="4099">
                  <c:v>21326.056160026568</c:v>
                </c:pt>
                <c:pt idx="4100">
                  <c:v>19019.867628787339</c:v>
                </c:pt>
                <c:pt idx="4101">
                  <c:v>15414.173752088</c:v>
                </c:pt>
                <c:pt idx="4102">
                  <c:v>15678.18239328963</c:v>
                </c:pt>
                <c:pt idx="4103">
                  <c:v>17710.545845322871</c:v>
                </c:pt>
                <c:pt idx="4104">
                  <c:v>24019.230343309719</c:v>
                </c:pt>
                <c:pt idx="4105">
                  <c:v>24054.95796351667</c:v>
                </c:pt>
                <c:pt idx="4106">
                  <c:v>19062.941670383589</c:v>
                </c:pt>
                <c:pt idx="4107">
                  <c:v>24899.049699259151</c:v>
                </c:pt>
                <c:pt idx="4108">
                  <c:v>30968.191325674081</c:v>
                </c:pt>
                <c:pt idx="4109">
                  <c:v>21083.09123665006</c:v>
                </c:pt>
                <c:pt idx="4110">
                  <c:v>19633.724540433261</c:v>
                </c:pt>
                <c:pt idx="4111">
                  <c:v>14312.563687535399</c:v>
                </c:pt>
                <c:pt idx="4112">
                  <c:v>15352.40877415799</c:v>
                </c:pt>
                <c:pt idx="4113">
                  <c:v>16078.4888639744</c:v>
                </c:pt>
                <c:pt idx="4114">
                  <c:v>21482.58183148488</c:v>
                </c:pt>
                <c:pt idx="4115">
                  <c:v>15811.33469941086</c:v>
                </c:pt>
                <c:pt idx="4116">
                  <c:v>19869.23903222262</c:v>
                </c:pt>
                <c:pt idx="4117">
                  <c:v>28319.514729072002</c:v>
                </c:pt>
                <c:pt idx="4118">
                  <c:v>25734.50673370689</c:v>
                </c:pt>
                <c:pt idx="4119">
                  <c:v>31656.993031421131</c:v>
                </c:pt>
                <c:pt idx="4120">
                  <c:v>17508.73267646808</c:v>
                </c:pt>
                <c:pt idx="4121">
                  <c:v>22944.796830365769</c:v>
                </c:pt>
                <c:pt idx="4122">
                  <c:v>21320.653706736291</c:v>
                </c:pt>
                <c:pt idx="4123">
                  <c:v>23862.13500053505</c:v>
                </c:pt>
                <c:pt idx="4124">
                  <c:v>20173.147357962709</c:v>
                </c:pt>
                <c:pt idx="4125">
                  <c:v>24172.204881867408</c:v>
                </c:pt>
                <c:pt idx="4126">
                  <c:v>21686.21752412901</c:v>
                </c:pt>
                <c:pt idx="4127">
                  <c:v>25513.48224278339</c:v>
                </c:pt>
                <c:pt idx="4128">
                  <c:v>18666.715025879628</c:v>
                </c:pt>
                <c:pt idx="4129">
                  <c:v>21682.716496233428</c:v>
                </c:pt>
                <c:pt idx="4130">
                  <c:v>18256.207145710421</c:v>
                </c:pt>
                <c:pt idx="4131">
                  <c:v>19001.076407724289</c:v>
                </c:pt>
                <c:pt idx="4132">
                  <c:v>18508.18604232874</c:v>
                </c:pt>
                <c:pt idx="4133">
                  <c:v>18905.42957931992</c:v>
                </c:pt>
                <c:pt idx="4134">
                  <c:v>14888.429231908211</c:v>
                </c:pt>
                <c:pt idx="4135">
                  <c:v>19066.234715240189</c:v>
                </c:pt>
                <c:pt idx="4136">
                  <c:v>21472.41938855375</c:v>
                </c:pt>
                <c:pt idx="4137">
                  <c:v>23324.472494392001</c:v>
                </c:pt>
                <c:pt idx="4138">
                  <c:v>22810.254096936998</c:v>
                </c:pt>
                <c:pt idx="4139">
                  <c:v>24869.877435238861</c:v>
                </c:pt>
                <c:pt idx="4140">
                  <c:v>32117.87208914608</c:v>
                </c:pt>
                <c:pt idx="4141">
                  <c:v>29427.654631445901</c:v>
                </c:pt>
                <c:pt idx="4142">
                  <c:v>19338.298738002821</c:v>
                </c:pt>
                <c:pt idx="4143">
                  <c:v>26119.137406341331</c:v>
                </c:pt>
                <c:pt idx="4144">
                  <c:v>21989.349313030911</c:v>
                </c:pt>
                <c:pt idx="4145">
                  <c:v>29512.314684654892</c:v>
                </c:pt>
                <c:pt idx="4146">
                  <c:v>26129.903681519459</c:v>
                </c:pt>
                <c:pt idx="4147">
                  <c:v>19353.066533816731</c:v>
                </c:pt>
                <c:pt idx="4148">
                  <c:v>20867.85379796071</c:v>
                </c:pt>
                <c:pt idx="4149">
                  <c:v>26549.36570671359</c:v>
                </c:pt>
                <c:pt idx="4150">
                  <c:v>28942.396491766049</c:v>
                </c:pt>
                <c:pt idx="4151">
                  <c:v>24759.973771856101</c:v>
                </c:pt>
                <c:pt idx="4152">
                  <c:v>31064.307726849329</c:v>
                </c:pt>
                <c:pt idx="4153">
                  <c:v>22258.117645917369</c:v>
                </c:pt>
                <c:pt idx="4154">
                  <c:v>27736.768163749992</c:v>
                </c:pt>
                <c:pt idx="4155">
                  <c:v>21759.719550580649</c:v>
                </c:pt>
                <c:pt idx="4156">
                  <c:v>25682.508535628789</c:v>
                </c:pt>
                <c:pt idx="4157">
                  <c:v>18956.23285323814</c:v>
                </c:pt>
                <c:pt idx="4158">
                  <c:v>23503.267168980601</c:v>
                </c:pt>
                <c:pt idx="4159">
                  <c:v>18673.002570862551</c:v>
                </c:pt>
                <c:pt idx="4160">
                  <c:v>21647.865660492789</c:v>
                </c:pt>
                <c:pt idx="4161">
                  <c:v>18731.817454075888</c:v>
                </c:pt>
                <c:pt idx="4162">
                  <c:v>24930.153824323101</c:v>
                </c:pt>
                <c:pt idx="4163">
                  <c:v>28503.648191611439</c:v>
                </c:pt>
                <c:pt idx="4164">
                  <c:v>21637.81974458195</c:v>
                </c:pt>
                <c:pt idx="4165">
                  <c:v>26277.205944029462</c:v>
                </c:pt>
                <c:pt idx="4166">
                  <c:v>25338.98219459163</c:v>
                </c:pt>
                <c:pt idx="4167">
                  <c:v>21957.095712368871</c:v>
                </c:pt>
                <c:pt idx="4168">
                  <c:v>22737.947851341469</c:v>
                </c:pt>
                <c:pt idx="4169">
                  <c:v>19453.71571925942</c:v>
                </c:pt>
                <c:pt idx="4170">
                  <c:v>10087.37478404606</c:v>
                </c:pt>
                <c:pt idx="4171">
                  <c:v>29395.753145150509</c:v>
                </c:pt>
                <c:pt idx="4172">
                  <c:v>24582.172222360361</c:v>
                </c:pt>
                <c:pt idx="4173">
                  <c:v>21744.26227804683</c:v>
                </c:pt>
                <c:pt idx="4174">
                  <c:v>24988.725930422821</c:v>
                </c:pt>
                <c:pt idx="4175">
                  <c:v>18021.509200328212</c:v>
                </c:pt>
                <c:pt idx="4176">
                  <c:v>21392.35813173413</c:v>
                </c:pt>
                <c:pt idx="4177">
                  <c:v>25722.253471584689</c:v>
                </c:pt>
                <c:pt idx="4178">
                  <c:v>21827.542781796419</c:v>
                </c:pt>
                <c:pt idx="4179">
                  <c:v>24515.670873188668</c:v>
                </c:pt>
                <c:pt idx="4180">
                  <c:v>22197.045236797821</c:v>
                </c:pt>
                <c:pt idx="4181">
                  <c:v>31822.162456777329</c:v>
                </c:pt>
                <c:pt idx="4182">
                  <c:v>21117.867529358969</c:v>
                </c:pt>
                <c:pt idx="4183">
                  <c:v>24705.30796795915</c:v>
                </c:pt>
                <c:pt idx="4184">
                  <c:v>21930.641829949309</c:v>
                </c:pt>
                <c:pt idx="4185">
                  <c:v>20771.41363167941</c:v>
                </c:pt>
                <c:pt idx="4186">
                  <c:v>18976.529277809099</c:v>
                </c:pt>
                <c:pt idx="4187">
                  <c:v>16168.55505847164</c:v>
                </c:pt>
                <c:pt idx="4188">
                  <c:v>20360.97422240975</c:v>
                </c:pt>
                <c:pt idx="4189">
                  <c:v>24552.847593976541</c:v>
                </c:pt>
                <c:pt idx="4190">
                  <c:v>26792.214401032139</c:v>
                </c:pt>
                <c:pt idx="4191">
                  <c:v>29681.988209442748</c:v>
                </c:pt>
                <c:pt idx="4192">
                  <c:v>29388.238526864508</c:v>
                </c:pt>
                <c:pt idx="4193">
                  <c:v>32467.500865397429</c:v>
                </c:pt>
                <c:pt idx="4194">
                  <c:v>37069.066055113617</c:v>
                </c:pt>
                <c:pt idx="4195">
                  <c:v>25360.672324848802</c:v>
                </c:pt>
                <c:pt idx="4196">
                  <c:v>19312.489181719509</c:v>
                </c:pt>
                <c:pt idx="4197">
                  <c:v>15839.611887898969</c:v>
                </c:pt>
                <c:pt idx="4198">
                  <c:v>14334.808476251021</c:v>
                </c:pt>
                <c:pt idx="4199">
                  <c:v>23207.95450357192</c:v>
                </c:pt>
                <c:pt idx="4200">
                  <c:v>26029.88719933165</c:v>
                </c:pt>
                <c:pt idx="4201">
                  <c:v>33722.983337921753</c:v>
                </c:pt>
                <c:pt idx="4202">
                  <c:v>29850.43827445529</c:v>
                </c:pt>
                <c:pt idx="4203">
                  <c:v>28118.16915866236</c:v>
                </c:pt>
                <c:pt idx="4204">
                  <c:v>27261.734604829839</c:v>
                </c:pt>
                <c:pt idx="4205">
                  <c:v>38966.920077839422</c:v>
                </c:pt>
                <c:pt idx="4206">
                  <c:v>35778.478570223611</c:v>
                </c:pt>
                <c:pt idx="4207">
                  <c:v>39500.60889123744</c:v>
                </c:pt>
                <c:pt idx="4208">
                  <c:v>46331.586725975038</c:v>
                </c:pt>
                <c:pt idx="4209">
                  <c:v>36357.353627599412</c:v>
                </c:pt>
                <c:pt idx="4210">
                  <c:v>31911.23992198339</c:v>
                </c:pt>
                <c:pt idx="4211">
                  <c:v>35299.310870381953</c:v>
                </c:pt>
                <c:pt idx="4212">
                  <c:v>44354.685433192077</c:v>
                </c:pt>
                <c:pt idx="4213">
                  <c:v>28862.21319436776</c:v>
                </c:pt>
                <c:pt idx="4214">
                  <c:v>41973.223127372097</c:v>
                </c:pt>
                <c:pt idx="4215">
                  <c:v>29068.249054222641</c:v>
                </c:pt>
                <c:pt idx="4216">
                  <c:v>42547.120302974727</c:v>
                </c:pt>
                <c:pt idx="4217">
                  <c:v>29843.201637229711</c:v>
                </c:pt>
                <c:pt idx="4218">
                  <c:v>33678.30220602105</c:v>
                </c:pt>
                <c:pt idx="4219">
                  <c:v>37009.292282067021</c:v>
                </c:pt>
                <c:pt idx="4220">
                  <c:v>30337.90323873112</c:v>
                </c:pt>
                <c:pt idx="4221">
                  <c:v>31254.12914899442</c:v>
                </c:pt>
                <c:pt idx="4222">
                  <c:v>34166.103191631693</c:v>
                </c:pt>
                <c:pt idx="4223">
                  <c:v>30645.52903171381</c:v>
                </c:pt>
                <c:pt idx="4224">
                  <c:v>31692.880727306281</c:v>
                </c:pt>
                <c:pt idx="4225">
                  <c:v>27447.608448544401</c:v>
                </c:pt>
                <c:pt idx="4226">
                  <c:v>18977.27955133628</c:v>
                </c:pt>
                <c:pt idx="4227">
                  <c:v>30295.784175311412</c:v>
                </c:pt>
                <c:pt idx="4228">
                  <c:v>14810.020476531419</c:v>
                </c:pt>
                <c:pt idx="4229">
                  <c:v>11963.86232971453</c:v>
                </c:pt>
                <c:pt idx="4230">
                  <c:v>8697.8541687130437</c:v>
                </c:pt>
                <c:pt idx="4231">
                  <c:v>31574.21980053376</c:v>
                </c:pt>
                <c:pt idx="4232">
                  <c:v>41938.918679943752</c:v>
                </c:pt>
                <c:pt idx="4233">
                  <c:v>33483.815789155218</c:v>
                </c:pt>
                <c:pt idx="4234">
                  <c:v>24986.69102781633</c:v>
                </c:pt>
                <c:pt idx="4235">
                  <c:v>20451.626963903811</c:v>
                </c:pt>
                <c:pt idx="4236">
                  <c:v>13074.8420953446</c:v>
                </c:pt>
                <c:pt idx="4237">
                  <c:v>15336.58239986154</c:v>
                </c:pt>
                <c:pt idx="4238">
                  <c:v>42864.581793530357</c:v>
                </c:pt>
                <c:pt idx="4239">
                  <c:v>53974.724896279637</c:v>
                </c:pt>
                <c:pt idx="4240">
                  <c:v>27189.065516031649</c:v>
                </c:pt>
                <c:pt idx="4241">
                  <c:v>15448.627769956131</c:v>
                </c:pt>
                <c:pt idx="4242">
                  <c:v>12915.041446664771</c:v>
                </c:pt>
                <c:pt idx="4243">
                  <c:v>10151.574797887741</c:v>
                </c:pt>
                <c:pt idx="4244">
                  <c:v>26550.618745336789</c:v>
                </c:pt>
                <c:pt idx="4245">
                  <c:v>34820.405431031701</c:v>
                </c:pt>
                <c:pt idx="4246">
                  <c:v>29590.281695080521</c:v>
                </c:pt>
                <c:pt idx="4247">
                  <c:v>50898.979455265857</c:v>
                </c:pt>
                <c:pt idx="4248">
                  <c:v>42828.260213103233</c:v>
                </c:pt>
                <c:pt idx="4249">
                  <c:v>46359.647847673798</c:v>
                </c:pt>
                <c:pt idx="4250">
                  <c:v>31591.795422139741</c:v>
                </c:pt>
                <c:pt idx="4251">
                  <c:v>45224.539786501889</c:v>
                </c:pt>
                <c:pt idx="4252">
                  <c:v>36658.240258653706</c:v>
                </c:pt>
                <c:pt idx="4253">
                  <c:v>27128.660716104801</c:v>
                </c:pt>
                <c:pt idx="4254">
                  <c:v>32024.272382227471</c:v>
                </c:pt>
                <c:pt idx="4255">
                  <c:v>32067.297399005001</c:v>
                </c:pt>
                <c:pt idx="4256">
                  <c:v>25749.656707042261</c:v>
                </c:pt>
                <c:pt idx="4257">
                  <c:v>30926.054306312719</c:v>
                </c:pt>
                <c:pt idx="4258">
                  <c:v>27896.385677135859</c:v>
                </c:pt>
                <c:pt idx="4259">
                  <c:v>25366.82594560182</c:v>
                </c:pt>
                <c:pt idx="4260">
                  <c:v>29349.587261638109</c:v>
                </c:pt>
                <c:pt idx="4261">
                  <c:v>22876.055575928011</c:v>
                </c:pt>
                <c:pt idx="4262">
                  <c:v>30159.80944039892</c:v>
                </c:pt>
                <c:pt idx="4263">
                  <c:v>18496.7305138665</c:v>
                </c:pt>
                <c:pt idx="4264">
                  <c:v>15010.145343791861</c:v>
                </c:pt>
                <c:pt idx="4265">
                  <c:v>26331.925429321778</c:v>
                </c:pt>
                <c:pt idx="4266">
                  <c:v>27579.792737870961</c:v>
                </c:pt>
                <c:pt idx="4267">
                  <c:v>33986.325412953869</c:v>
                </c:pt>
                <c:pt idx="4268">
                  <c:v>33775.636404696867</c:v>
                </c:pt>
                <c:pt idx="4269">
                  <c:v>28952.382840179769</c:v>
                </c:pt>
                <c:pt idx="4270">
                  <c:v>40482.247769756752</c:v>
                </c:pt>
                <c:pt idx="4271">
                  <c:v>25258.814394387689</c:v>
                </c:pt>
                <c:pt idx="4272">
                  <c:v>21886.7002427486</c:v>
                </c:pt>
                <c:pt idx="4273">
                  <c:v>21483.478099073891</c:v>
                </c:pt>
                <c:pt idx="4274">
                  <c:v>22999.490052397919</c:v>
                </c:pt>
                <c:pt idx="4275">
                  <c:v>17181.849479619439</c:v>
                </c:pt>
                <c:pt idx="4276">
                  <c:v>10144.21436934743</c:v>
                </c:pt>
                <c:pt idx="4277">
                  <c:v>9804.6442866218385</c:v>
                </c:pt>
                <c:pt idx="4278">
                  <c:v>14965.51424260034</c:v>
                </c:pt>
                <c:pt idx="4279">
                  <c:v>13203.98390293481</c:v>
                </c:pt>
                <c:pt idx="4280">
                  <c:v>17906.703799915031</c:v>
                </c:pt>
                <c:pt idx="4281">
                  <c:v>12587.624080474579</c:v>
                </c:pt>
                <c:pt idx="4282">
                  <c:v>16047.382354686761</c:v>
                </c:pt>
                <c:pt idx="4283">
                  <c:v>4980.2735447756659</c:v>
                </c:pt>
                <c:pt idx="4284">
                  <c:v>20407.347418359881</c:v>
                </c:pt>
                <c:pt idx="4285">
                  <c:v>23766.24330880335</c:v>
                </c:pt>
                <c:pt idx="4286">
                  <c:v>12946.413494619779</c:v>
                </c:pt>
                <c:pt idx="4287">
                  <c:v>22864.56435917495</c:v>
                </c:pt>
                <c:pt idx="4288">
                  <c:v>21826.949305815651</c:v>
                </c:pt>
                <c:pt idx="4289">
                  <c:v>23908.454216976661</c:v>
                </c:pt>
                <c:pt idx="4290">
                  <c:v>27260.714210490711</c:v>
                </c:pt>
                <c:pt idx="4291">
                  <c:v>24408.223330932331</c:v>
                </c:pt>
                <c:pt idx="4292">
                  <c:v>28626.026548422658</c:v>
                </c:pt>
                <c:pt idx="4293">
                  <c:v>25194.087773504281</c:v>
                </c:pt>
                <c:pt idx="4294">
                  <c:v>20902.477987101782</c:v>
                </c:pt>
                <c:pt idx="4295">
                  <c:v>18219.059295921299</c:v>
                </c:pt>
                <c:pt idx="4296">
                  <c:v>9487.9970326752846</c:v>
                </c:pt>
                <c:pt idx="4297">
                  <c:v>17148.379385448719</c:v>
                </c:pt>
                <c:pt idx="4298">
                  <c:v>17845.61727197306</c:v>
                </c:pt>
                <c:pt idx="4299">
                  <c:v>20884.192772159971</c:v>
                </c:pt>
                <c:pt idx="4300">
                  <c:v>19479.267895181762</c:v>
                </c:pt>
                <c:pt idx="4301">
                  <c:v>21982.114166058818</c:v>
                </c:pt>
                <c:pt idx="4302">
                  <c:v>17855.063267034959</c:v>
                </c:pt>
                <c:pt idx="4303">
                  <c:v>16875.238716558972</c:v>
                </c:pt>
                <c:pt idx="4304">
                  <c:v>13919.73286863254</c:v>
                </c:pt>
                <c:pt idx="4305">
                  <c:v>13091.47194023914</c:v>
                </c:pt>
                <c:pt idx="4306">
                  <c:v>15941.095389376411</c:v>
                </c:pt>
                <c:pt idx="4307">
                  <c:v>18771.772682611281</c:v>
                </c:pt>
                <c:pt idx="4308">
                  <c:v>15779.0718972626</c:v>
                </c:pt>
                <c:pt idx="4309">
                  <c:v>12144.512720428769</c:v>
                </c:pt>
                <c:pt idx="4310">
                  <c:v>10946.332998549729</c:v>
                </c:pt>
                <c:pt idx="4311">
                  <c:v>15487.2335865842</c:v>
                </c:pt>
                <c:pt idx="4312">
                  <c:v>15673.601776328631</c:v>
                </c:pt>
                <c:pt idx="4313">
                  <c:v>14204.40781858843</c:v>
                </c:pt>
                <c:pt idx="4314">
                  <c:v>13883.60712676119</c:v>
                </c:pt>
                <c:pt idx="4315">
                  <c:v>14980.55119065691</c:v>
                </c:pt>
                <c:pt idx="4316">
                  <c:v>12353.069186191489</c:v>
                </c:pt>
                <c:pt idx="4317">
                  <c:v>11293.1080162463</c:v>
                </c:pt>
                <c:pt idx="4318">
                  <c:v>13812.467493116181</c:v>
                </c:pt>
                <c:pt idx="4319">
                  <c:v>13755.74056061058</c:v>
                </c:pt>
                <c:pt idx="4320">
                  <c:v>16565.2603283401</c:v>
                </c:pt>
                <c:pt idx="4321">
                  <c:v>28523.935228544578</c:v>
                </c:pt>
                <c:pt idx="4322">
                  <c:v>22608.7281107456</c:v>
                </c:pt>
                <c:pt idx="4323">
                  <c:v>18551.893569529751</c:v>
                </c:pt>
                <c:pt idx="4324">
                  <c:v>16963.841803344771</c:v>
                </c:pt>
                <c:pt idx="4325">
                  <c:v>18615.567721454401</c:v>
                </c:pt>
                <c:pt idx="4326">
                  <c:v>18607.49009990249</c:v>
                </c:pt>
                <c:pt idx="4327">
                  <c:v>16557.859033348701</c:v>
                </c:pt>
                <c:pt idx="4328">
                  <c:v>13073.887825031439</c:v>
                </c:pt>
                <c:pt idx="4329">
                  <c:v>17021.1002602607</c:v>
                </c:pt>
                <c:pt idx="4330">
                  <c:v>18892.17574146848</c:v>
                </c:pt>
                <c:pt idx="4331">
                  <c:v>18640.032596900739</c:v>
                </c:pt>
                <c:pt idx="4332">
                  <c:v>14596.053399109231</c:v>
                </c:pt>
                <c:pt idx="4333">
                  <c:v>13114.46562406786</c:v>
                </c:pt>
                <c:pt idx="4334">
                  <c:v>11738.808788333041</c:v>
                </c:pt>
                <c:pt idx="4335">
                  <c:v>13267.829604433649</c:v>
                </c:pt>
                <c:pt idx="4336">
                  <c:v>13170.818835462889</c:v>
                </c:pt>
                <c:pt idx="4337">
                  <c:v>15010.73796303101</c:v>
                </c:pt>
                <c:pt idx="4338">
                  <c:v>12488.75692483075</c:v>
                </c:pt>
                <c:pt idx="4339">
                  <c:v>12515.77958459313</c:v>
                </c:pt>
                <c:pt idx="4340">
                  <c:v>13902.961648978429</c:v>
                </c:pt>
                <c:pt idx="4341">
                  <c:v>14894.02834323041</c:v>
                </c:pt>
                <c:pt idx="4342">
                  <c:v>13261.51493934029</c:v>
                </c:pt>
                <c:pt idx="4343">
                  <c:v>15173.231810258159</c:v>
                </c:pt>
                <c:pt idx="4344">
                  <c:v>11125.807501379029</c:v>
                </c:pt>
                <c:pt idx="4345">
                  <c:v>12442.208416773041</c:v>
                </c:pt>
                <c:pt idx="4346">
                  <c:v>10192.94444470543</c:v>
                </c:pt>
                <c:pt idx="4347">
                  <c:v>19249.324090751848</c:v>
                </c:pt>
                <c:pt idx="4348">
                  <c:v>21945.689953882011</c:v>
                </c:pt>
                <c:pt idx="4349">
                  <c:v>19013.8012543357</c:v>
                </c:pt>
                <c:pt idx="4350">
                  <c:v>20674.73385481293</c:v>
                </c:pt>
                <c:pt idx="4351">
                  <c:v>26310.50109859337</c:v>
                </c:pt>
                <c:pt idx="4352">
                  <c:v>21639.807373264259</c:v>
                </c:pt>
                <c:pt idx="4353">
                  <c:v>15639.747269425859</c:v>
                </c:pt>
                <c:pt idx="4354">
                  <c:v>16380.41526073255</c:v>
                </c:pt>
                <c:pt idx="4355">
                  <c:v>20192.151851916889</c:v>
                </c:pt>
                <c:pt idx="4356">
                  <c:v>21427.237279656001</c:v>
                </c:pt>
                <c:pt idx="4357">
                  <c:v>26388.9244198583</c:v>
                </c:pt>
                <c:pt idx="4358">
                  <c:v>20085.221379973049</c:v>
                </c:pt>
                <c:pt idx="4359">
                  <c:v>25239.958018047251</c:v>
                </c:pt>
                <c:pt idx="4360">
                  <c:v>19780.0309955706</c:v>
                </c:pt>
                <c:pt idx="4361">
                  <c:v>29008.73586532781</c:v>
                </c:pt>
                <c:pt idx="4362">
                  <c:v>25902.592726063991</c:v>
                </c:pt>
                <c:pt idx="4363">
                  <c:v>19340.071231097289</c:v>
                </c:pt>
                <c:pt idx="4364">
                  <c:v>16866.524852825642</c:v>
                </c:pt>
                <c:pt idx="4365">
                  <c:v>18461.682833731698</c:v>
                </c:pt>
                <c:pt idx="4366">
                  <c:v>19884.88215950182</c:v>
                </c:pt>
                <c:pt idx="4367">
                  <c:v>22795.470058846269</c:v>
                </c:pt>
                <c:pt idx="4368">
                  <c:v>23488.23413245564</c:v>
                </c:pt>
                <c:pt idx="4369">
                  <c:v>19017.824120815469</c:v>
                </c:pt>
                <c:pt idx="4370">
                  <c:v>19621.61172178909</c:v>
                </c:pt>
                <c:pt idx="4371">
                  <c:v>18337.26260813354</c:v>
                </c:pt>
                <c:pt idx="4372">
                  <c:v>14186.993837318891</c:v>
                </c:pt>
                <c:pt idx="4373">
                  <c:v>23987.235166144401</c:v>
                </c:pt>
                <c:pt idx="4374">
                  <c:v>21214.135587229681</c:v>
                </c:pt>
                <c:pt idx="4375">
                  <c:v>22339.458763543491</c:v>
                </c:pt>
                <c:pt idx="4376">
                  <c:v>15967.758931177001</c:v>
                </c:pt>
                <c:pt idx="4377">
                  <c:v>20061.070062194511</c:v>
                </c:pt>
                <c:pt idx="4378">
                  <c:v>22389.392144943551</c:v>
                </c:pt>
                <c:pt idx="4379">
                  <c:v>20803.494788645199</c:v>
                </c:pt>
                <c:pt idx="4380">
                  <c:v>17645.930647798839</c:v>
                </c:pt>
                <c:pt idx="4381">
                  <c:v>23453.377224443531</c:v>
                </c:pt>
                <c:pt idx="4382">
                  <c:v>23602.125644652759</c:v>
                </c:pt>
                <c:pt idx="4383">
                  <c:v>22452.441640198169</c:v>
                </c:pt>
                <c:pt idx="4384">
                  <c:v>16494.20842527222</c:v>
                </c:pt>
                <c:pt idx="4385">
                  <c:v>16620.761491347621</c:v>
                </c:pt>
                <c:pt idx="4386">
                  <c:v>15039.917863903271</c:v>
                </c:pt>
                <c:pt idx="4387">
                  <c:v>18783.665299404951</c:v>
                </c:pt>
                <c:pt idx="4388">
                  <c:v>26965.314485046129</c:v>
                </c:pt>
                <c:pt idx="4389">
                  <c:v>24571.01553674935</c:v>
                </c:pt>
                <c:pt idx="4390">
                  <c:v>16208.971291740279</c:v>
                </c:pt>
                <c:pt idx="4391">
                  <c:v>28110.951334204161</c:v>
                </c:pt>
                <c:pt idx="4392">
                  <c:v>29173.337109393651</c:v>
                </c:pt>
                <c:pt idx="4393">
                  <c:v>21576.962955246501</c:v>
                </c:pt>
                <c:pt idx="4394">
                  <c:v>13967.22424775223</c:v>
                </c:pt>
                <c:pt idx="4395">
                  <c:v>18154.326416517011</c:v>
                </c:pt>
                <c:pt idx="4396">
                  <c:v>17079.19467236273</c:v>
                </c:pt>
                <c:pt idx="4397">
                  <c:v>16634.718514952161</c:v>
                </c:pt>
                <c:pt idx="4398">
                  <c:v>19520.104080430108</c:v>
                </c:pt>
                <c:pt idx="4399">
                  <c:v>14595.825262357241</c:v>
                </c:pt>
                <c:pt idx="4400">
                  <c:v>26412.903666477261</c:v>
                </c:pt>
                <c:pt idx="4401">
                  <c:v>22716.604024170701</c:v>
                </c:pt>
                <c:pt idx="4402">
                  <c:v>31730.545908153239</c:v>
                </c:pt>
                <c:pt idx="4403">
                  <c:v>25020.233578920601</c:v>
                </c:pt>
                <c:pt idx="4404">
                  <c:v>21729.444563354151</c:v>
                </c:pt>
                <c:pt idx="4405">
                  <c:v>18981.385268242761</c:v>
                </c:pt>
                <c:pt idx="4406">
                  <c:v>23099.622912659179</c:v>
                </c:pt>
                <c:pt idx="4407">
                  <c:v>22222.83616660018</c:v>
                </c:pt>
                <c:pt idx="4408">
                  <c:v>24034.29448599285</c:v>
                </c:pt>
                <c:pt idx="4409">
                  <c:v>22598.897851948539</c:v>
                </c:pt>
                <c:pt idx="4410">
                  <c:v>24987.84050347234</c:v>
                </c:pt>
                <c:pt idx="4411">
                  <c:v>22178.629971995881</c:v>
                </c:pt>
                <c:pt idx="4412">
                  <c:v>19055.328704385509</c:v>
                </c:pt>
                <c:pt idx="4413">
                  <c:v>19552.260041173158</c:v>
                </c:pt>
                <c:pt idx="4414">
                  <c:v>20697.14531303784</c:v>
                </c:pt>
                <c:pt idx="4415">
                  <c:v>20052.778013038809</c:v>
                </c:pt>
                <c:pt idx="4416">
                  <c:v>15412.78675198392</c:v>
                </c:pt>
                <c:pt idx="4417">
                  <c:v>18077.905513353249</c:v>
                </c:pt>
                <c:pt idx="4418">
                  <c:v>18052.77690287415</c:v>
                </c:pt>
                <c:pt idx="4419">
                  <c:v>20986.060090330189</c:v>
                </c:pt>
                <c:pt idx="4420">
                  <c:v>22447.87994768373</c:v>
                </c:pt>
                <c:pt idx="4421">
                  <c:v>25054.88697433002</c:v>
                </c:pt>
                <c:pt idx="4422">
                  <c:v>21208.36287731729</c:v>
                </c:pt>
                <c:pt idx="4423">
                  <c:v>27246.454693324649</c:v>
                </c:pt>
                <c:pt idx="4424">
                  <c:v>33305.577971051869</c:v>
                </c:pt>
                <c:pt idx="4425">
                  <c:v>23698.19879532362</c:v>
                </c:pt>
                <c:pt idx="4426">
                  <c:v>22978.427298372389</c:v>
                </c:pt>
                <c:pt idx="4427">
                  <c:v>25282.17453507386</c:v>
                </c:pt>
                <c:pt idx="4428">
                  <c:v>23329.195417420378</c:v>
                </c:pt>
                <c:pt idx="4429">
                  <c:v>27518.647909085579</c:v>
                </c:pt>
                <c:pt idx="4430">
                  <c:v>24766.08172058369</c:v>
                </c:pt>
                <c:pt idx="4431">
                  <c:v>22346.199899912859</c:v>
                </c:pt>
                <c:pt idx="4432">
                  <c:v>23191.881515046141</c:v>
                </c:pt>
                <c:pt idx="4433">
                  <c:v>27274.333722869451</c:v>
                </c:pt>
                <c:pt idx="4434">
                  <c:v>24141.971915977261</c:v>
                </c:pt>
                <c:pt idx="4435">
                  <c:v>34401.442147745132</c:v>
                </c:pt>
                <c:pt idx="4436">
                  <c:v>22749.280333451239</c:v>
                </c:pt>
                <c:pt idx="4437">
                  <c:v>23709.03104542588</c:v>
                </c:pt>
                <c:pt idx="4438">
                  <c:v>25068.92565636801</c:v>
                </c:pt>
                <c:pt idx="4439">
                  <c:v>21593.6923026597</c:v>
                </c:pt>
                <c:pt idx="4440">
                  <c:v>24788.514561880209</c:v>
                </c:pt>
                <c:pt idx="4441">
                  <c:v>18815.454877929049</c:v>
                </c:pt>
                <c:pt idx="4442">
                  <c:v>22389.140762366489</c:v>
                </c:pt>
                <c:pt idx="4443">
                  <c:v>20830.068774525262</c:v>
                </c:pt>
                <c:pt idx="4444">
                  <c:v>18271.85064551164</c:v>
                </c:pt>
                <c:pt idx="4445">
                  <c:v>20634.85324378097</c:v>
                </c:pt>
                <c:pt idx="4446">
                  <c:v>23778.145350447681</c:v>
                </c:pt>
                <c:pt idx="4447">
                  <c:v>28704.116530622669</c:v>
                </c:pt>
                <c:pt idx="4448">
                  <c:v>21844.696104479</c:v>
                </c:pt>
                <c:pt idx="4449">
                  <c:v>25844.945758537098</c:v>
                </c:pt>
                <c:pt idx="4450">
                  <c:v>25029.261745447959</c:v>
                </c:pt>
                <c:pt idx="4451">
                  <c:v>22837.308794202319</c:v>
                </c:pt>
                <c:pt idx="4452">
                  <c:v>21356.534399038901</c:v>
                </c:pt>
                <c:pt idx="4453">
                  <c:v>19843.155480912079</c:v>
                </c:pt>
                <c:pt idx="4454">
                  <c:v>11655.952818672131</c:v>
                </c:pt>
                <c:pt idx="4455">
                  <c:v>27904.299981822121</c:v>
                </c:pt>
                <c:pt idx="4456">
                  <c:v>26755.42518489798</c:v>
                </c:pt>
                <c:pt idx="4457">
                  <c:v>22061.318196325301</c:v>
                </c:pt>
                <c:pt idx="4458">
                  <c:v>22324.600852987081</c:v>
                </c:pt>
                <c:pt idx="4459">
                  <c:v>19849.644750367741</c:v>
                </c:pt>
                <c:pt idx="4460">
                  <c:v>24148.664027471121</c:v>
                </c:pt>
                <c:pt idx="4461">
                  <c:v>23604.523986558099</c:v>
                </c:pt>
                <c:pt idx="4462">
                  <c:v>19727.537967227341</c:v>
                </c:pt>
                <c:pt idx="4463">
                  <c:v>26222.678422872141</c:v>
                </c:pt>
                <c:pt idx="4464">
                  <c:v>25456.202365427042</c:v>
                </c:pt>
                <c:pt idx="4465">
                  <c:v>31133.712232079179</c:v>
                </c:pt>
                <c:pt idx="4466">
                  <c:v>23998.394645743811</c:v>
                </c:pt>
                <c:pt idx="4467">
                  <c:v>21634.22465324459</c:v>
                </c:pt>
                <c:pt idx="4468">
                  <c:v>24245.54765219181</c:v>
                </c:pt>
                <c:pt idx="4469">
                  <c:v>19783.174581777621</c:v>
                </c:pt>
                <c:pt idx="4470">
                  <c:v>20621.692985232661</c:v>
                </c:pt>
                <c:pt idx="4471">
                  <c:v>18009.975701515999</c:v>
                </c:pt>
                <c:pt idx="4472">
                  <c:v>23713.778145581509</c:v>
                </c:pt>
                <c:pt idx="4473">
                  <c:v>23444.876968841931</c:v>
                </c:pt>
                <c:pt idx="4474">
                  <c:v>25406.021475747319</c:v>
                </c:pt>
                <c:pt idx="4475">
                  <c:v>29854.561574776559</c:v>
                </c:pt>
                <c:pt idx="4476">
                  <c:v>26008.129119823108</c:v>
                </c:pt>
                <c:pt idx="4477">
                  <c:v>32122.319526929761</c:v>
                </c:pt>
                <c:pt idx="4478">
                  <c:v>38089.983761274802</c:v>
                </c:pt>
                <c:pt idx="4479">
                  <c:v>20336.964316641901</c:v>
                </c:pt>
                <c:pt idx="4480">
                  <c:v>22283.146381336341</c:v>
                </c:pt>
                <c:pt idx="4481">
                  <c:v>11026.785112911321</c:v>
                </c:pt>
                <c:pt idx="4482">
                  <c:v>19784.969240387691</c:v>
                </c:pt>
                <c:pt idx="4483">
                  <c:v>21519.086547172799</c:v>
                </c:pt>
                <c:pt idx="4484">
                  <c:v>30963.146537479239</c:v>
                </c:pt>
                <c:pt idx="4485">
                  <c:v>32512.516677371412</c:v>
                </c:pt>
                <c:pt idx="4486">
                  <c:v>28168.105930036669</c:v>
                </c:pt>
                <c:pt idx="4487">
                  <c:v>27030.377872284131</c:v>
                </c:pt>
                <c:pt idx="4488">
                  <c:v>27358.944565044181</c:v>
                </c:pt>
                <c:pt idx="4489">
                  <c:v>38955.722749242137</c:v>
                </c:pt>
                <c:pt idx="4490">
                  <c:v>38502.646572845959</c:v>
                </c:pt>
                <c:pt idx="4491">
                  <c:v>43523.079305859101</c:v>
                </c:pt>
                <c:pt idx="4492">
                  <c:v>42157.088816115822</c:v>
                </c:pt>
                <c:pt idx="4493">
                  <c:v>29307.758211997621</c:v>
                </c:pt>
                <c:pt idx="4494">
                  <c:v>33991.40197777313</c:v>
                </c:pt>
                <c:pt idx="4495">
                  <c:v>47592.624127823037</c:v>
                </c:pt>
                <c:pt idx="4496">
                  <c:v>32963.473498790787</c:v>
                </c:pt>
                <c:pt idx="4497">
                  <c:v>31031.59204123207</c:v>
                </c:pt>
                <c:pt idx="4498">
                  <c:v>41691.769808474091</c:v>
                </c:pt>
                <c:pt idx="4499">
                  <c:v>27848.999202248899</c:v>
                </c:pt>
                <c:pt idx="4500">
                  <c:v>42811.603993224053</c:v>
                </c:pt>
                <c:pt idx="4501">
                  <c:v>31349.258869857011</c:v>
                </c:pt>
                <c:pt idx="4502">
                  <c:v>33535.607010005202</c:v>
                </c:pt>
                <c:pt idx="4503">
                  <c:v>35631.263852061049</c:v>
                </c:pt>
                <c:pt idx="4504">
                  <c:v>32989.530861286803</c:v>
                </c:pt>
                <c:pt idx="4505">
                  <c:v>31958.786249141809</c:v>
                </c:pt>
                <c:pt idx="4506">
                  <c:v>33259.53766695923</c:v>
                </c:pt>
                <c:pt idx="4507">
                  <c:v>28641.050644184648</c:v>
                </c:pt>
                <c:pt idx="4508">
                  <c:v>36885.99023963089</c:v>
                </c:pt>
                <c:pt idx="4509">
                  <c:v>25413.249284033409</c:v>
                </c:pt>
                <c:pt idx="4510">
                  <c:v>18699.71174747172</c:v>
                </c:pt>
                <c:pt idx="4511">
                  <c:v>24042.071998021758</c:v>
                </c:pt>
                <c:pt idx="4512">
                  <c:v>19360.74808234684</c:v>
                </c:pt>
                <c:pt idx="4513">
                  <c:v>10388.851501028361</c:v>
                </c:pt>
                <c:pt idx="4514">
                  <c:v>15250.11021645487</c:v>
                </c:pt>
                <c:pt idx="4515">
                  <c:v>30226.330608133179</c:v>
                </c:pt>
                <c:pt idx="4516">
                  <c:v>47052.592039084993</c:v>
                </c:pt>
                <c:pt idx="4517">
                  <c:v>25204.75015034894</c:v>
                </c:pt>
                <c:pt idx="4518">
                  <c:v>21031.27673262903</c:v>
                </c:pt>
                <c:pt idx="4519">
                  <c:v>20035.455413144849</c:v>
                </c:pt>
                <c:pt idx="4520">
                  <c:v>13688.607849155071</c:v>
                </c:pt>
                <c:pt idx="4521">
                  <c:v>20685.869790591169</c:v>
                </c:pt>
                <c:pt idx="4522">
                  <c:v>45029.213316725632</c:v>
                </c:pt>
                <c:pt idx="4523">
                  <c:v>48814.853429807779</c:v>
                </c:pt>
                <c:pt idx="4524">
                  <c:v>25907.021611961511</c:v>
                </c:pt>
                <c:pt idx="4525">
                  <c:v>14918.59633473806</c:v>
                </c:pt>
                <c:pt idx="4526">
                  <c:v>15150.506198371309</c:v>
                </c:pt>
                <c:pt idx="4527">
                  <c:v>13944.223672120481</c:v>
                </c:pt>
                <c:pt idx="4528">
                  <c:v>29064.468145312971</c:v>
                </c:pt>
                <c:pt idx="4529">
                  <c:v>34681.009687438622</c:v>
                </c:pt>
                <c:pt idx="4530">
                  <c:v>32636.252939675349</c:v>
                </c:pt>
                <c:pt idx="4531">
                  <c:v>51694.808490585783</c:v>
                </c:pt>
                <c:pt idx="4532">
                  <c:v>42380.643039911483</c:v>
                </c:pt>
                <c:pt idx="4533">
                  <c:v>46173.628568597043</c:v>
                </c:pt>
                <c:pt idx="4534">
                  <c:v>33488.577641512107</c:v>
                </c:pt>
                <c:pt idx="4535">
                  <c:v>42260.975986654317</c:v>
                </c:pt>
                <c:pt idx="4536">
                  <c:v>34752.006232699452</c:v>
                </c:pt>
                <c:pt idx="4537">
                  <c:v>27688.279040183461</c:v>
                </c:pt>
                <c:pt idx="4538">
                  <c:v>31548.251248819019</c:v>
                </c:pt>
                <c:pt idx="4539">
                  <c:v>30797.266252325309</c:v>
                </c:pt>
                <c:pt idx="4540">
                  <c:v>29380.07578255214</c:v>
                </c:pt>
                <c:pt idx="4541">
                  <c:v>29278.912581463341</c:v>
                </c:pt>
                <c:pt idx="4542">
                  <c:v>23290.681131141249</c:v>
                </c:pt>
                <c:pt idx="4543">
                  <c:v>27077.095359489202</c:v>
                </c:pt>
                <c:pt idx="4544">
                  <c:v>34480.238743105743</c:v>
                </c:pt>
                <c:pt idx="4545">
                  <c:v>22505.87452202191</c:v>
                </c:pt>
                <c:pt idx="4546">
                  <c:v>28485.481627322719</c:v>
                </c:pt>
                <c:pt idx="4547">
                  <c:v>16106.71371218121</c:v>
                </c:pt>
                <c:pt idx="4548">
                  <c:v>16052.49796059823</c:v>
                </c:pt>
                <c:pt idx="4549">
                  <c:v>29189.11367645871</c:v>
                </c:pt>
                <c:pt idx="4550">
                  <c:v>32126.824594953359</c:v>
                </c:pt>
                <c:pt idx="4551">
                  <c:v>30706.293284842512</c:v>
                </c:pt>
                <c:pt idx="4552">
                  <c:v>35073.844678611698</c:v>
                </c:pt>
                <c:pt idx="4553">
                  <c:v>30224.75544358871</c:v>
                </c:pt>
                <c:pt idx="4554">
                  <c:v>33941.442556634101</c:v>
                </c:pt>
                <c:pt idx="4555">
                  <c:v>28030.46867243807</c:v>
                </c:pt>
                <c:pt idx="4556">
                  <c:v>17793.13743112548</c:v>
                </c:pt>
                <c:pt idx="4557">
                  <c:v>25667.62059923304</c:v>
                </c:pt>
                <c:pt idx="4558">
                  <c:v>22659.130394385429</c:v>
                </c:pt>
                <c:pt idx="4559">
                  <c:v>13713.11753986499</c:v>
                </c:pt>
                <c:pt idx="4560">
                  <c:v>10525.143295512469</c:v>
                </c:pt>
                <c:pt idx="4561">
                  <c:v>11025.04223584851</c:v>
                </c:pt>
                <c:pt idx="4562">
                  <c:v>13780.11275076835</c:v>
                </c:pt>
                <c:pt idx="4563">
                  <c:v>16272.65993505699</c:v>
                </c:pt>
                <c:pt idx="4564">
                  <c:v>14935.381002704569</c:v>
                </c:pt>
                <c:pt idx="4565">
                  <c:v>13159.462958571139</c:v>
                </c:pt>
                <c:pt idx="4566">
                  <c:v>12467.166036315701</c:v>
                </c:pt>
                <c:pt idx="4567">
                  <c:v>14763.666838382291</c:v>
                </c:pt>
                <c:pt idx="4568">
                  <c:v>20433.605797583768</c:v>
                </c:pt>
                <c:pt idx="4569">
                  <c:v>20550.264567152171</c:v>
                </c:pt>
                <c:pt idx="4570">
                  <c:v>15575.09765027482</c:v>
                </c:pt>
                <c:pt idx="4571">
                  <c:v>24036.173708725641</c:v>
                </c:pt>
                <c:pt idx="4572">
                  <c:v>19427.47939374717</c:v>
                </c:pt>
                <c:pt idx="4573">
                  <c:v>27498.754151136829</c:v>
                </c:pt>
                <c:pt idx="4574">
                  <c:v>22646.889239489279</c:v>
                </c:pt>
                <c:pt idx="4575">
                  <c:v>26606.186628296531</c:v>
                </c:pt>
                <c:pt idx="4576">
                  <c:v>27846.259213961599</c:v>
                </c:pt>
                <c:pt idx="4577">
                  <c:v>24322.757720871941</c:v>
                </c:pt>
                <c:pt idx="4578">
                  <c:v>19302.940219673259</c:v>
                </c:pt>
                <c:pt idx="4579">
                  <c:v>15590.09734534529</c:v>
                </c:pt>
                <c:pt idx="4580">
                  <c:v>10902.666337779359</c:v>
                </c:pt>
                <c:pt idx="4581">
                  <c:v>16596.05536609322</c:v>
                </c:pt>
                <c:pt idx="4582">
                  <c:v>19092.617966236641</c:v>
                </c:pt>
                <c:pt idx="4583">
                  <c:v>18846.008218789899</c:v>
                </c:pt>
                <c:pt idx="4584">
                  <c:v>22272.020727370011</c:v>
                </c:pt>
                <c:pt idx="4585">
                  <c:v>18782.691992840329</c:v>
                </c:pt>
                <c:pt idx="4586">
                  <c:v>20261.240042703401</c:v>
                </c:pt>
                <c:pt idx="4587">
                  <c:v>14682.554043826591</c:v>
                </c:pt>
                <c:pt idx="4588">
                  <c:v>14716.164171631979</c:v>
                </c:pt>
                <c:pt idx="4589">
                  <c:v>13292.826116048809</c:v>
                </c:pt>
                <c:pt idx="4590">
                  <c:v>19617.951810331349</c:v>
                </c:pt>
                <c:pt idx="4591">
                  <c:v>18491.044975782741</c:v>
                </c:pt>
                <c:pt idx="4592">
                  <c:v>14425.916410935441</c:v>
                </c:pt>
                <c:pt idx="4593">
                  <c:v>13173.54217172457</c:v>
                </c:pt>
                <c:pt idx="4594">
                  <c:v>12282.06917640565</c:v>
                </c:pt>
                <c:pt idx="4595">
                  <c:v>13944.985568499789</c:v>
                </c:pt>
                <c:pt idx="4596">
                  <c:v>16969.99683972988</c:v>
                </c:pt>
                <c:pt idx="4597">
                  <c:v>13642.53927019514</c:v>
                </c:pt>
                <c:pt idx="4598">
                  <c:v>14375.319927938101</c:v>
                </c:pt>
                <c:pt idx="4599">
                  <c:v>15938.8374164421</c:v>
                </c:pt>
                <c:pt idx="4600">
                  <c:v>12385.835833847599</c:v>
                </c:pt>
                <c:pt idx="4601">
                  <c:v>11633.496135439391</c:v>
                </c:pt>
                <c:pt idx="4602">
                  <c:v>14887.198656810901</c:v>
                </c:pt>
                <c:pt idx="4603">
                  <c:v>15674.99801516427</c:v>
                </c:pt>
                <c:pt idx="4604">
                  <c:v>21207.78564364912</c:v>
                </c:pt>
                <c:pt idx="4605">
                  <c:v>25984.051264777539</c:v>
                </c:pt>
                <c:pt idx="4606">
                  <c:v>20505.232550173369</c:v>
                </c:pt>
                <c:pt idx="4607">
                  <c:v>18601.27210617407</c:v>
                </c:pt>
                <c:pt idx="4608">
                  <c:v>19785.09485718935</c:v>
                </c:pt>
                <c:pt idx="4609">
                  <c:v>17591.279037284221</c:v>
                </c:pt>
                <c:pt idx="4610">
                  <c:v>20233.661085340002</c:v>
                </c:pt>
                <c:pt idx="4611">
                  <c:v>15523.480027924999</c:v>
                </c:pt>
                <c:pt idx="4612">
                  <c:v>15076.65071634551</c:v>
                </c:pt>
                <c:pt idx="4613">
                  <c:v>17843.04663533442</c:v>
                </c:pt>
                <c:pt idx="4614">
                  <c:v>18730.635792009209</c:v>
                </c:pt>
                <c:pt idx="4615">
                  <c:v>18459.096737221629</c:v>
                </c:pt>
                <c:pt idx="4616">
                  <c:v>16696.927882665081</c:v>
                </c:pt>
                <c:pt idx="4617">
                  <c:v>14120.66686897426</c:v>
                </c:pt>
                <c:pt idx="4618">
                  <c:v>13908.25971960139</c:v>
                </c:pt>
                <c:pt idx="4619">
                  <c:v>12975.94770785999</c:v>
                </c:pt>
                <c:pt idx="4620">
                  <c:v>15365.853160599239</c:v>
                </c:pt>
                <c:pt idx="4621">
                  <c:v>11818.41343640969</c:v>
                </c:pt>
                <c:pt idx="4622">
                  <c:v>13127.787001402139</c:v>
                </c:pt>
                <c:pt idx="4623">
                  <c:v>11605.960912929189</c:v>
                </c:pt>
                <c:pt idx="4624">
                  <c:v>14868.167378008649</c:v>
                </c:pt>
                <c:pt idx="4625">
                  <c:v>12655.58544543017</c:v>
                </c:pt>
                <c:pt idx="4626">
                  <c:v>15872.085131656149</c:v>
                </c:pt>
                <c:pt idx="4627">
                  <c:v>11894.282698591051</c:v>
                </c:pt>
                <c:pt idx="4628">
                  <c:v>12250.824868690859</c:v>
                </c:pt>
                <c:pt idx="4629">
                  <c:v>12547.752261153661</c:v>
                </c:pt>
                <c:pt idx="4630">
                  <c:v>12736.315615474359</c:v>
                </c:pt>
                <c:pt idx="4631">
                  <c:v>21865.217983717721</c:v>
                </c:pt>
                <c:pt idx="4632">
                  <c:v>20883.939750500449</c:v>
                </c:pt>
                <c:pt idx="4633">
                  <c:v>19235.71527004824</c:v>
                </c:pt>
                <c:pt idx="4634">
                  <c:v>22524.905987059719</c:v>
                </c:pt>
                <c:pt idx="4635">
                  <c:v>26933.721452918729</c:v>
                </c:pt>
                <c:pt idx="4636">
                  <c:v>21689.236313069989</c:v>
                </c:pt>
                <c:pt idx="4637">
                  <c:v>14656.62453319397</c:v>
                </c:pt>
                <c:pt idx="4638">
                  <c:v>15147.564709137099</c:v>
                </c:pt>
                <c:pt idx="4639">
                  <c:v>27011.190690055901</c:v>
                </c:pt>
                <c:pt idx="4640">
                  <c:v>19266.353584799981</c:v>
                </c:pt>
                <c:pt idx="4641">
                  <c:v>24632.52205398088</c:v>
                </c:pt>
                <c:pt idx="4642">
                  <c:v>21924.734450890621</c:v>
                </c:pt>
                <c:pt idx="4643">
                  <c:v>21270.98593859957</c:v>
                </c:pt>
                <c:pt idx="4644">
                  <c:v>22141.680158607422</c:v>
                </c:pt>
                <c:pt idx="4645">
                  <c:v>26295.468956266879</c:v>
                </c:pt>
                <c:pt idx="4646">
                  <c:v>25730.468370019629</c:v>
                </c:pt>
                <c:pt idx="4647">
                  <c:v>19036.789387428351</c:v>
                </c:pt>
                <c:pt idx="4648">
                  <c:v>15097.389370217639</c:v>
                </c:pt>
                <c:pt idx="4649">
                  <c:v>20663.265734870751</c:v>
                </c:pt>
                <c:pt idx="4650">
                  <c:v>17929.57410211203</c:v>
                </c:pt>
                <c:pt idx="4651">
                  <c:v>23918.797671720538</c:v>
                </c:pt>
                <c:pt idx="4652">
                  <c:v>19515.488147717038</c:v>
                </c:pt>
                <c:pt idx="4653">
                  <c:v>19517.756588748791</c:v>
                </c:pt>
                <c:pt idx="4654">
                  <c:v>18362.63198404897</c:v>
                </c:pt>
                <c:pt idx="4655">
                  <c:v>15761.648267522691</c:v>
                </c:pt>
                <c:pt idx="4656">
                  <c:v>18657.445758536149</c:v>
                </c:pt>
                <c:pt idx="4657">
                  <c:v>23463.602401308359</c:v>
                </c:pt>
                <c:pt idx="4658">
                  <c:v>24183.15723539815</c:v>
                </c:pt>
                <c:pt idx="4659">
                  <c:v>17396.252751285669</c:v>
                </c:pt>
                <c:pt idx="4660">
                  <c:v>18707.837015350371</c:v>
                </c:pt>
                <c:pt idx="4661">
                  <c:v>18318.581432073541</c:v>
                </c:pt>
                <c:pt idx="4662">
                  <c:v>21727.772839322279</c:v>
                </c:pt>
                <c:pt idx="4663">
                  <c:v>18850.219100676361</c:v>
                </c:pt>
                <c:pt idx="4664">
                  <c:v>22038.809396270892</c:v>
                </c:pt>
                <c:pt idx="4665">
                  <c:v>24393.54941245</c:v>
                </c:pt>
                <c:pt idx="4666">
                  <c:v>22505.691684739311</c:v>
                </c:pt>
                <c:pt idx="4667">
                  <c:v>19107.869602733601</c:v>
                </c:pt>
                <c:pt idx="4668">
                  <c:v>17443.535625941549</c:v>
                </c:pt>
                <c:pt idx="4669">
                  <c:v>15792.615562664179</c:v>
                </c:pt>
                <c:pt idx="4670">
                  <c:v>14094.202555699791</c:v>
                </c:pt>
                <c:pt idx="4671">
                  <c:v>22114.980556030721</c:v>
                </c:pt>
                <c:pt idx="4672">
                  <c:v>20975.135862786319</c:v>
                </c:pt>
                <c:pt idx="4673">
                  <c:v>24365.930110163681</c:v>
                </c:pt>
                <c:pt idx="4674">
                  <c:v>22909.653522042379</c:v>
                </c:pt>
                <c:pt idx="4675">
                  <c:v>27290.90318081549</c:v>
                </c:pt>
                <c:pt idx="4676">
                  <c:v>28689.878433959671</c:v>
                </c:pt>
                <c:pt idx="4677">
                  <c:v>18207.40640158454</c:v>
                </c:pt>
                <c:pt idx="4678">
                  <c:v>15791.81332139032</c:v>
                </c:pt>
                <c:pt idx="4679">
                  <c:v>17165.431529253321</c:v>
                </c:pt>
                <c:pt idx="4680">
                  <c:v>17709.227241548571</c:v>
                </c:pt>
                <c:pt idx="4681">
                  <c:v>18484.371341748039</c:v>
                </c:pt>
                <c:pt idx="4682">
                  <c:v>16171.88859730249</c:v>
                </c:pt>
                <c:pt idx="4683">
                  <c:v>20602.124519637029</c:v>
                </c:pt>
                <c:pt idx="4684">
                  <c:v>22172.243334312181</c:v>
                </c:pt>
                <c:pt idx="4685">
                  <c:v>26340.0548696761</c:v>
                </c:pt>
                <c:pt idx="4686">
                  <c:v>26635.825075139692</c:v>
                </c:pt>
                <c:pt idx="4687">
                  <c:v>26802.453994686319</c:v>
                </c:pt>
                <c:pt idx="4688">
                  <c:v>19996.92037698278</c:v>
                </c:pt>
                <c:pt idx="4689">
                  <c:v>20736.81313541684</c:v>
                </c:pt>
                <c:pt idx="4690">
                  <c:v>21754.75168972967</c:v>
                </c:pt>
                <c:pt idx="4691">
                  <c:v>19812.56082649884</c:v>
                </c:pt>
                <c:pt idx="4692">
                  <c:v>23994.59421631214</c:v>
                </c:pt>
                <c:pt idx="4693">
                  <c:v>23631.583191407179</c:v>
                </c:pt>
                <c:pt idx="4694">
                  <c:v>25690.56306032505</c:v>
                </c:pt>
                <c:pt idx="4695">
                  <c:v>21053.070425940001</c:v>
                </c:pt>
                <c:pt idx="4696">
                  <c:v>21502.596288872781</c:v>
                </c:pt>
                <c:pt idx="4697">
                  <c:v>18834.41377423931</c:v>
                </c:pt>
                <c:pt idx="4698">
                  <c:v>20296.095348904601</c:v>
                </c:pt>
                <c:pt idx="4699">
                  <c:v>20599.70512985099</c:v>
                </c:pt>
                <c:pt idx="4700">
                  <c:v>17649.227418000261</c:v>
                </c:pt>
                <c:pt idx="4701">
                  <c:v>13820.146806534</c:v>
                </c:pt>
                <c:pt idx="4702">
                  <c:v>22256.37495512814</c:v>
                </c:pt>
                <c:pt idx="4703">
                  <c:v>18234.16355993005</c:v>
                </c:pt>
                <c:pt idx="4704">
                  <c:v>24736.43127825177</c:v>
                </c:pt>
                <c:pt idx="4705">
                  <c:v>24216.68931835677</c:v>
                </c:pt>
                <c:pt idx="4706">
                  <c:v>22706.030905205618</c:v>
                </c:pt>
                <c:pt idx="4707">
                  <c:v>31413.49408773956</c:v>
                </c:pt>
                <c:pt idx="4708">
                  <c:v>27407.817691546272</c:v>
                </c:pt>
                <c:pt idx="4709">
                  <c:v>24031.27178549374</c:v>
                </c:pt>
                <c:pt idx="4710">
                  <c:v>19405.879229320941</c:v>
                </c:pt>
                <c:pt idx="4711">
                  <c:v>30550.708956980208</c:v>
                </c:pt>
                <c:pt idx="4712">
                  <c:v>24793.628193405861</c:v>
                </c:pt>
                <c:pt idx="4713">
                  <c:v>23957.072235580519</c:v>
                </c:pt>
                <c:pt idx="4714">
                  <c:v>24423.41953518122</c:v>
                </c:pt>
                <c:pt idx="4715">
                  <c:v>20944.77653502375</c:v>
                </c:pt>
                <c:pt idx="4716">
                  <c:v>27843.415029289859</c:v>
                </c:pt>
                <c:pt idx="4717">
                  <c:v>23311.620354641771</c:v>
                </c:pt>
                <c:pt idx="4718">
                  <c:v>28155.246712280859</c:v>
                </c:pt>
                <c:pt idx="4719">
                  <c:v>29066.852629150861</c:v>
                </c:pt>
                <c:pt idx="4720">
                  <c:v>23232.767134841619</c:v>
                </c:pt>
                <c:pt idx="4721">
                  <c:v>25499.501861628611</c:v>
                </c:pt>
                <c:pt idx="4722">
                  <c:v>22899.028509849311</c:v>
                </c:pt>
                <c:pt idx="4723">
                  <c:v>23990.554213466399</c:v>
                </c:pt>
                <c:pt idx="4724">
                  <c:v>19393.241442710929</c:v>
                </c:pt>
                <c:pt idx="4725">
                  <c:v>21075.035780685539</c:v>
                </c:pt>
                <c:pt idx="4726">
                  <c:v>20257.85449888599</c:v>
                </c:pt>
                <c:pt idx="4727">
                  <c:v>21982.1840897531</c:v>
                </c:pt>
                <c:pt idx="4728">
                  <c:v>17694.91884855309</c:v>
                </c:pt>
                <c:pt idx="4729">
                  <c:v>23041.34875530393</c:v>
                </c:pt>
                <c:pt idx="4730">
                  <c:v>25847.276449142941</c:v>
                </c:pt>
                <c:pt idx="4731">
                  <c:v>24782.06086894438</c:v>
                </c:pt>
                <c:pt idx="4732">
                  <c:v>24815.442450280148</c:v>
                </c:pt>
                <c:pt idx="4733">
                  <c:v>26542.575657328311</c:v>
                </c:pt>
                <c:pt idx="4734">
                  <c:v>23204.571157648868</c:v>
                </c:pt>
                <c:pt idx="4735">
                  <c:v>23264.644630170191</c:v>
                </c:pt>
                <c:pt idx="4736">
                  <c:v>22086.80152889714</c:v>
                </c:pt>
                <c:pt idx="4737">
                  <c:v>14870.67192792025</c:v>
                </c:pt>
                <c:pt idx="4738">
                  <c:v>17184.151299250279</c:v>
                </c:pt>
                <c:pt idx="4739">
                  <c:v>28251.850753950461</c:v>
                </c:pt>
                <c:pt idx="4740">
                  <c:v>26727.131903121361</c:v>
                </c:pt>
                <c:pt idx="4741">
                  <c:v>19838.839620302879</c:v>
                </c:pt>
                <c:pt idx="4742">
                  <c:v>19940.20435957476</c:v>
                </c:pt>
                <c:pt idx="4743">
                  <c:v>22523.121535791059</c:v>
                </c:pt>
                <c:pt idx="4744">
                  <c:v>20090.713687221581</c:v>
                </c:pt>
                <c:pt idx="4745">
                  <c:v>21351.058222318701</c:v>
                </c:pt>
                <c:pt idx="4746">
                  <c:v>20923.71020463758</c:v>
                </c:pt>
                <c:pt idx="4747">
                  <c:v>24593.506604382899</c:v>
                </c:pt>
                <c:pt idx="4748">
                  <c:v>27479.072697408199</c:v>
                </c:pt>
                <c:pt idx="4749">
                  <c:v>28824.154883614541</c:v>
                </c:pt>
                <c:pt idx="4750">
                  <c:v>25736.50538919379</c:v>
                </c:pt>
                <c:pt idx="4751">
                  <c:v>20486.739426838409</c:v>
                </c:pt>
                <c:pt idx="4752">
                  <c:v>23921.177387190779</c:v>
                </c:pt>
                <c:pt idx="4753">
                  <c:v>18756.327219246279</c:v>
                </c:pt>
                <c:pt idx="4754">
                  <c:v>20786.988176343351</c:v>
                </c:pt>
                <c:pt idx="4755">
                  <c:v>19953.376092002149</c:v>
                </c:pt>
                <c:pt idx="4756">
                  <c:v>24369.726329985529</c:v>
                </c:pt>
                <c:pt idx="4757">
                  <c:v>27250.555343899949</c:v>
                </c:pt>
                <c:pt idx="4758">
                  <c:v>26712.868399856801</c:v>
                </c:pt>
                <c:pt idx="4759">
                  <c:v>28741.718232641979</c:v>
                </c:pt>
                <c:pt idx="4760">
                  <c:v>25419.934429152079</c:v>
                </c:pt>
                <c:pt idx="4761">
                  <c:v>32548.295706530109</c:v>
                </c:pt>
                <c:pt idx="4762">
                  <c:v>35322.908163022468</c:v>
                </c:pt>
                <c:pt idx="4763">
                  <c:v>14718.814790222459</c:v>
                </c:pt>
                <c:pt idx="4764">
                  <c:v>25311.40878790136</c:v>
                </c:pt>
                <c:pt idx="4765">
                  <c:v>7554.9948588139832</c:v>
                </c:pt>
                <c:pt idx="4766">
                  <c:v>22131.688333997299</c:v>
                </c:pt>
                <c:pt idx="4767">
                  <c:v>23185.64146754074</c:v>
                </c:pt>
                <c:pt idx="4768">
                  <c:v>34493.404664048147</c:v>
                </c:pt>
                <c:pt idx="4769">
                  <c:v>35191.840268695953</c:v>
                </c:pt>
                <c:pt idx="4770">
                  <c:v>25549.896806419711</c:v>
                </c:pt>
                <c:pt idx="4771">
                  <c:v>27216.80611373236</c:v>
                </c:pt>
                <c:pt idx="4772">
                  <c:v>33262.184597559462</c:v>
                </c:pt>
                <c:pt idx="4773">
                  <c:v>43368.217945077013</c:v>
                </c:pt>
                <c:pt idx="4774">
                  <c:v>35941.550135593461</c:v>
                </c:pt>
                <c:pt idx="4775">
                  <c:v>43941.834717935351</c:v>
                </c:pt>
                <c:pt idx="4776">
                  <c:v>41295.3823804075</c:v>
                </c:pt>
                <c:pt idx="4777">
                  <c:v>27583.952099050632</c:v>
                </c:pt>
                <c:pt idx="4778">
                  <c:v>31440.850347183568</c:v>
                </c:pt>
                <c:pt idx="4779">
                  <c:v>47716.072536985383</c:v>
                </c:pt>
                <c:pt idx="4780">
                  <c:v>29676.73692850288</c:v>
                </c:pt>
                <c:pt idx="4781">
                  <c:v>34811.044819607887</c:v>
                </c:pt>
                <c:pt idx="4782">
                  <c:v>37095.516212234812</c:v>
                </c:pt>
                <c:pt idx="4783">
                  <c:v>30327.767916046301</c:v>
                </c:pt>
                <c:pt idx="4784">
                  <c:v>43690.780736525987</c:v>
                </c:pt>
                <c:pt idx="4785">
                  <c:v>26093.628257487311</c:v>
                </c:pt>
                <c:pt idx="4786">
                  <c:v>33887.29482877483</c:v>
                </c:pt>
                <c:pt idx="4787">
                  <c:v>34875.246882365063</c:v>
                </c:pt>
                <c:pt idx="4788">
                  <c:v>37941.934950580369</c:v>
                </c:pt>
                <c:pt idx="4789">
                  <c:v>25921.514220518799</c:v>
                </c:pt>
                <c:pt idx="4790">
                  <c:v>34853.483140401637</c:v>
                </c:pt>
                <c:pt idx="4791">
                  <c:v>29784.937389114981</c:v>
                </c:pt>
                <c:pt idx="4792">
                  <c:v>30837.98363801089</c:v>
                </c:pt>
                <c:pt idx="4793">
                  <c:v>23509.20397790107</c:v>
                </c:pt>
                <c:pt idx="4794">
                  <c:v>22755.14066215988</c:v>
                </c:pt>
                <c:pt idx="4795">
                  <c:v>20178.08873200275</c:v>
                </c:pt>
                <c:pt idx="4796">
                  <c:v>17995.342016167699</c:v>
                </c:pt>
                <c:pt idx="4797">
                  <c:v>10553.505420670601</c:v>
                </c:pt>
                <c:pt idx="4798">
                  <c:v>20652.524717132688</c:v>
                </c:pt>
                <c:pt idx="4799">
                  <c:v>33540.26913644767</c:v>
                </c:pt>
                <c:pt idx="4800">
                  <c:v>43192.048408060989</c:v>
                </c:pt>
                <c:pt idx="4801">
                  <c:v>24730.754084789642</c:v>
                </c:pt>
                <c:pt idx="4802">
                  <c:v>22053.171880518668</c:v>
                </c:pt>
                <c:pt idx="4803">
                  <c:v>14950.394667676481</c:v>
                </c:pt>
                <c:pt idx="4804">
                  <c:v>15222.191847816361</c:v>
                </c:pt>
                <c:pt idx="4805">
                  <c:v>31601.5813126783</c:v>
                </c:pt>
                <c:pt idx="4806">
                  <c:v>42300.338298106377</c:v>
                </c:pt>
                <c:pt idx="4807">
                  <c:v>44879.611916856113</c:v>
                </c:pt>
                <c:pt idx="4808">
                  <c:v>23979.89112887024</c:v>
                </c:pt>
                <c:pt idx="4809">
                  <c:v>14112.183451633369</c:v>
                </c:pt>
                <c:pt idx="4810">
                  <c:v>11417.284645090769</c:v>
                </c:pt>
                <c:pt idx="4811">
                  <c:v>19697.241634066952</c:v>
                </c:pt>
                <c:pt idx="4812">
                  <c:v>32966.443188441153</c:v>
                </c:pt>
                <c:pt idx="4813">
                  <c:v>33925.909735227047</c:v>
                </c:pt>
                <c:pt idx="4814">
                  <c:v>36716.850697974704</c:v>
                </c:pt>
                <c:pt idx="4815">
                  <c:v>54750.755280270751</c:v>
                </c:pt>
                <c:pt idx="4816">
                  <c:v>39558.920599499892</c:v>
                </c:pt>
                <c:pt idx="4817">
                  <c:v>39419.546872344748</c:v>
                </c:pt>
                <c:pt idx="4818">
                  <c:v>39254.034496775494</c:v>
                </c:pt>
                <c:pt idx="4819">
                  <c:v>36177.495457166617</c:v>
                </c:pt>
                <c:pt idx="4820">
                  <c:v>34623.806364813528</c:v>
                </c:pt>
                <c:pt idx="4821">
                  <c:v>30474.23273326362</c:v>
                </c:pt>
                <c:pt idx="4822">
                  <c:v>27732.60656738959</c:v>
                </c:pt>
                <c:pt idx="4823">
                  <c:v>30997.88654592296</c:v>
                </c:pt>
                <c:pt idx="4824">
                  <c:v>30167.00088982235</c:v>
                </c:pt>
                <c:pt idx="4825">
                  <c:v>26290.435381181349</c:v>
                </c:pt>
                <c:pt idx="4826">
                  <c:v>27449.841387503049</c:v>
                </c:pt>
                <c:pt idx="4827">
                  <c:v>26227.362491153919</c:v>
                </c:pt>
                <c:pt idx="4828">
                  <c:v>34225.738644595302</c:v>
                </c:pt>
                <c:pt idx="4829">
                  <c:v>21691.471189272768</c:v>
                </c:pt>
                <c:pt idx="4830">
                  <c:v>30781.76587820609</c:v>
                </c:pt>
                <c:pt idx="4831">
                  <c:v>12320.343442214569</c:v>
                </c:pt>
                <c:pt idx="4832">
                  <c:v>20130.710899783629</c:v>
                </c:pt>
                <c:pt idx="4833">
                  <c:v>30671.440958906722</c:v>
                </c:pt>
                <c:pt idx="4834">
                  <c:v>27531.154639963512</c:v>
                </c:pt>
                <c:pt idx="4835">
                  <c:v>31214.241087402708</c:v>
                </c:pt>
                <c:pt idx="4836">
                  <c:v>36534.787118368709</c:v>
                </c:pt>
                <c:pt idx="4837">
                  <c:v>31572.5252404114</c:v>
                </c:pt>
                <c:pt idx="4838">
                  <c:v>34646.268337887763</c:v>
                </c:pt>
                <c:pt idx="4839">
                  <c:v>25338.11017867901</c:v>
                </c:pt>
                <c:pt idx="4840">
                  <c:v>17224.686779047119</c:v>
                </c:pt>
                <c:pt idx="4841">
                  <c:v>24510.756917250452</c:v>
                </c:pt>
                <c:pt idx="4842">
                  <c:v>21566.54149286629</c:v>
                </c:pt>
                <c:pt idx="4843">
                  <c:v>9738.5621070910165</c:v>
                </c:pt>
                <c:pt idx="4844">
                  <c:v>9787.4875738963201</c:v>
                </c:pt>
                <c:pt idx="4845">
                  <c:v>15469.522774204799</c:v>
                </c:pt>
                <c:pt idx="4846">
                  <c:v>15961.58374097564</c:v>
                </c:pt>
                <c:pt idx="4847">
                  <c:v>12732.64676330711</c:v>
                </c:pt>
                <c:pt idx="4848">
                  <c:v>13136.053122551149</c:v>
                </c:pt>
                <c:pt idx="4849">
                  <c:v>19360.429644549291</c:v>
                </c:pt>
                <c:pt idx="4850">
                  <c:v>6549.7247874521354</c:v>
                </c:pt>
                <c:pt idx="4851">
                  <c:v>22000.436522044241</c:v>
                </c:pt>
                <c:pt idx="4852">
                  <c:v>22674.14856701548</c:v>
                </c:pt>
                <c:pt idx="4853">
                  <c:v>15179.04564737711</c:v>
                </c:pt>
                <c:pt idx="4854">
                  <c:v>20802.203603080379</c:v>
                </c:pt>
                <c:pt idx="4855">
                  <c:v>21047.094613306421</c:v>
                </c:pt>
                <c:pt idx="4856">
                  <c:v>22323.576398140289</c:v>
                </c:pt>
                <c:pt idx="4857">
                  <c:v>25395.635664406</c:v>
                </c:pt>
                <c:pt idx="4858">
                  <c:v>23382.87219399734</c:v>
                </c:pt>
                <c:pt idx="4859">
                  <c:v>27492.644786797799</c:v>
                </c:pt>
                <c:pt idx="4860">
                  <c:v>26958.663612558721</c:v>
                </c:pt>
                <c:pt idx="4861">
                  <c:v>22011.01243491441</c:v>
                </c:pt>
                <c:pt idx="4862">
                  <c:v>16732.082664991329</c:v>
                </c:pt>
                <c:pt idx="4863">
                  <c:v>13945.595025944791</c:v>
                </c:pt>
                <c:pt idx="4864">
                  <c:v>13371.62781503859</c:v>
                </c:pt>
                <c:pt idx="4865">
                  <c:v>16915.589161227588</c:v>
                </c:pt>
                <c:pt idx="4866">
                  <c:v>18042.827546567609</c:v>
                </c:pt>
                <c:pt idx="4867">
                  <c:v>19991.74509193964</c:v>
                </c:pt>
                <c:pt idx="4868">
                  <c:v>20339.82533961943</c:v>
                </c:pt>
                <c:pt idx="4869">
                  <c:v>20011.45854595273</c:v>
                </c:pt>
                <c:pt idx="4870">
                  <c:v>16695.323735409831</c:v>
                </c:pt>
                <c:pt idx="4871">
                  <c:v>16044.488586474459</c:v>
                </c:pt>
                <c:pt idx="4872">
                  <c:v>13021.475821685821</c:v>
                </c:pt>
                <c:pt idx="4873">
                  <c:v>16256.42333175093</c:v>
                </c:pt>
                <c:pt idx="4874">
                  <c:v>18923.367597122069</c:v>
                </c:pt>
                <c:pt idx="4875">
                  <c:v>17849.792577317021</c:v>
                </c:pt>
                <c:pt idx="4876">
                  <c:v>12967.392206170431</c:v>
                </c:pt>
                <c:pt idx="4877">
                  <c:v>10877.43673472195</c:v>
                </c:pt>
                <c:pt idx="4878">
                  <c:v>14286.101646696179</c:v>
                </c:pt>
                <c:pt idx="4879">
                  <c:v>14853.54620959237</c:v>
                </c:pt>
                <c:pt idx="4880">
                  <c:v>14849.93115064725</c:v>
                </c:pt>
                <c:pt idx="4881">
                  <c:v>14124.152958388229</c:v>
                </c:pt>
                <c:pt idx="4882">
                  <c:v>13707.600869222801</c:v>
                </c:pt>
                <c:pt idx="4883">
                  <c:v>15824.605710779409</c:v>
                </c:pt>
                <c:pt idx="4884">
                  <c:v>11183.25278163415</c:v>
                </c:pt>
                <c:pt idx="4885">
                  <c:v>13033.040612901739</c:v>
                </c:pt>
                <c:pt idx="4886">
                  <c:v>14083.50203188378</c:v>
                </c:pt>
                <c:pt idx="4887">
                  <c:v>17750.209607184839</c:v>
                </c:pt>
                <c:pt idx="4888">
                  <c:v>27557.294107955298</c:v>
                </c:pt>
                <c:pt idx="4889">
                  <c:v>26648.277826563539</c:v>
                </c:pt>
                <c:pt idx="4890">
                  <c:v>18725.510835647779</c:v>
                </c:pt>
                <c:pt idx="4891">
                  <c:v>18611.753173160079</c:v>
                </c:pt>
                <c:pt idx="4892">
                  <c:v>20192.094184472309</c:v>
                </c:pt>
                <c:pt idx="4893">
                  <c:v>18758.606910660659</c:v>
                </c:pt>
                <c:pt idx="4894">
                  <c:v>17290.83135724501</c:v>
                </c:pt>
                <c:pt idx="4895">
                  <c:v>15206.27994091154</c:v>
                </c:pt>
                <c:pt idx="4896">
                  <c:v>16597.047485377108</c:v>
                </c:pt>
                <c:pt idx="4897">
                  <c:v>16281.91113465992</c:v>
                </c:pt>
                <c:pt idx="4898">
                  <c:v>20879.88421322875</c:v>
                </c:pt>
                <c:pt idx="4899">
                  <c:v>16437.457352867921</c:v>
                </c:pt>
                <c:pt idx="4900">
                  <c:v>16732.04600806133</c:v>
                </c:pt>
                <c:pt idx="4901">
                  <c:v>13342.0806005348</c:v>
                </c:pt>
                <c:pt idx="4902">
                  <c:v>13713.4404853085</c:v>
                </c:pt>
                <c:pt idx="4903">
                  <c:v>13310.98977473139</c:v>
                </c:pt>
                <c:pt idx="4904">
                  <c:v>13878.506459298091</c:v>
                </c:pt>
                <c:pt idx="4905">
                  <c:v>12216.157503426541</c:v>
                </c:pt>
                <c:pt idx="4906">
                  <c:v>10886.800326371011</c:v>
                </c:pt>
                <c:pt idx="4907">
                  <c:v>14756.409116037979</c:v>
                </c:pt>
                <c:pt idx="4908">
                  <c:v>13133.441843075851</c:v>
                </c:pt>
                <c:pt idx="4909">
                  <c:v>13521.673381303381</c:v>
                </c:pt>
                <c:pt idx="4910">
                  <c:v>13972.594439936431</c:v>
                </c:pt>
                <c:pt idx="4911">
                  <c:v>12631.63093475375</c:v>
                </c:pt>
                <c:pt idx="4912">
                  <c:v>10607.216842487251</c:v>
                </c:pt>
                <c:pt idx="4913">
                  <c:v>11922.36322908152</c:v>
                </c:pt>
                <c:pt idx="4914">
                  <c:v>15381.864644575489</c:v>
                </c:pt>
                <c:pt idx="4915">
                  <c:v>23584.916479879172</c:v>
                </c:pt>
                <c:pt idx="4916">
                  <c:v>20116.75093322156</c:v>
                </c:pt>
                <c:pt idx="4917">
                  <c:v>17797.39443214416</c:v>
                </c:pt>
                <c:pt idx="4918">
                  <c:v>27289.506643970199</c:v>
                </c:pt>
                <c:pt idx="4919">
                  <c:v>24357.97020788641</c:v>
                </c:pt>
                <c:pt idx="4920">
                  <c:v>19872.914440902809</c:v>
                </c:pt>
                <c:pt idx="4921">
                  <c:v>15104.19700289916</c:v>
                </c:pt>
                <c:pt idx="4922">
                  <c:v>17703.327126761698</c:v>
                </c:pt>
                <c:pt idx="4923">
                  <c:v>23463.030494702729</c:v>
                </c:pt>
                <c:pt idx="4924">
                  <c:v>23379.74194434876</c:v>
                </c:pt>
                <c:pt idx="4925">
                  <c:v>22494.692504370199</c:v>
                </c:pt>
                <c:pt idx="4926">
                  <c:v>19973.507709792691</c:v>
                </c:pt>
                <c:pt idx="4927">
                  <c:v>21162.63899952612</c:v>
                </c:pt>
                <c:pt idx="4928">
                  <c:v>20601.052939821759</c:v>
                </c:pt>
                <c:pt idx="4929">
                  <c:v>31710.359789437971</c:v>
                </c:pt>
                <c:pt idx="4930">
                  <c:v>16521.429605787682</c:v>
                </c:pt>
                <c:pt idx="4931">
                  <c:v>20786.502063268119</c:v>
                </c:pt>
                <c:pt idx="4932">
                  <c:v>19612.9681170248</c:v>
                </c:pt>
                <c:pt idx="4933">
                  <c:v>18249.409645747452</c:v>
                </c:pt>
                <c:pt idx="4934">
                  <c:v>21871.837563765039</c:v>
                </c:pt>
                <c:pt idx="4935">
                  <c:v>20791.525244610672</c:v>
                </c:pt>
                <c:pt idx="4936">
                  <c:v>19037.402011474551</c:v>
                </c:pt>
                <c:pt idx="4937">
                  <c:v>20837.56942300405</c:v>
                </c:pt>
                <c:pt idx="4938">
                  <c:v>17576.17443798808</c:v>
                </c:pt>
                <c:pt idx="4939">
                  <c:v>15633.597560234681</c:v>
                </c:pt>
                <c:pt idx="4940">
                  <c:v>19264.621138567229</c:v>
                </c:pt>
                <c:pt idx="4941">
                  <c:v>25548.3168735976</c:v>
                </c:pt>
                <c:pt idx="4942">
                  <c:v>21251.462548945779</c:v>
                </c:pt>
                <c:pt idx="4943">
                  <c:v>17299.132198029289</c:v>
                </c:pt>
                <c:pt idx="4944">
                  <c:v>18348.44086316977</c:v>
                </c:pt>
                <c:pt idx="4945">
                  <c:v>22321.404851923369</c:v>
                </c:pt>
                <c:pt idx="4946">
                  <c:v>15209.10471674733</c:v>
                </c:pt>
                <c:pt idx="4947">
                  <c:v>21921.915709888101</c:v>
                </c:pt>
                <c:pt idx="4948">
                  <c:v>21284.298039933648</c:v>
                </c:pt>
                <c:pt idx="4949">
                  <c:v>26697.85324481814</c:v>
                </c:pt>
                <c:pt idx="4950">
                  <c:v>20774.114169171589</c:v>
                </c:pt>
                <c:pt idx="4951">
                  <c:v>19719.60946915254</c:v>
                </c:pt>
                <c:pt idx="4952">
                  <c:v>16977.720893938909</c:v>
                </c:pt>
                <c:pt idx="4953">
                  <c:v>14037.29751701782</c:v>
                </c:pt>
                <c:pt idx="4954">
                  <c:v>19796.063601971371</c:v>
                </c:pt>
                <c:pt idx="4955">
                  <c:v>23541.603386314961</c:v>
                </c:pt>
                <c:pt idx="4956">
                  <c:v>23906.864263111402</c:v>
                </c:pt>
                <c:pt idx="4957">
                  <c:v>18917.694687808929</c:v>
                </c:pt>
                <c:pt idx="4958">
                  <c:v>23214.42220356589</c:v>
                </c:pt>
                <c:pt idx="4959">
                  <c:v>32662.757076317961</c:v>
                </c:pt>
                <c:pt idx="4960">
                  <c:v>21817.024201150209</c:v>
                </c:pt>
                <c:pt idx="4961">
                  <c:v>18970.5665781713</c:v>
                </c:pt>
                <c:pt idx="4962">
                  <c:v>16968.82877496312</c:v>
                </c:pt>
                <c:pt idx="4963">
                  <c:v>15324.134714862759</c:v>
                </c:pt>
                <c:pt idx="4964">
                  <c:v>16363.570131330849</c:v>
                </c:pt>
                <c:pt idx="4965">
                  <c:v>19499.296285183431</c:v>
                </c:pt>
                <c:pt idx="4966">
                  <c:v>17628.325112187849</c:v>
                </c:pt>
                <c:pt idx="4967">
                  <c:v>19364.02697112348</c:v>
                </c:pt>
                <c:pt idx="4968">
                  <c:v>23784.147947988389</c:v>
                </c:pt>
                <c:pt idx="4969">
                  <c:v>25233.729034660311</c:v>
                </c:pt>
                <c:pt idx="4970">
                  <c:v>28010.444380271711</c:v>
                </c:pt>
                <c:pt idx="4971">
                  <c:v>20492.69139761831</c:v>
                </c:pt>
                <c:pt idx="4972">
                  <c:v>21674.05560608353</c:v>
                </c:pt>
                <c:pt idx="4973">
                  <c:v>21488.652974311732</c:v>
                </c:pt>
                <c:pt idx="4974">
                  <c:v>24072.673507041709</c:v>
                </c:pt>
                <c:pt idx="4975">
                  <c:v>20596.017278694319</c:v>
                </c:pt>
                <c:pt idx="4976">
                  <c:v>24886.349029793539</c:v>
                </c:pt>
                <c:pt idx="4977">
                  <c:v>23034.38965232615</c:v>
                </c:pt>
                <c:pt idx="4978">
                  <c:v>26388.651728598961</c:v>
                </c:pt>
                <c:pt idx="4979">
                  <c:v>19176.792502379769</c:v>
                </c:pt>
                <c:pt idx="4980">
                  <c:v>21554.270535654821</c:v>
                </c:pt>
                <c:pt idx="4981">
                  <c:v>19659.025408280289</c:v>
                </c:pt>
                <c:pt idx="4982">
                  <c:v>18951.121754950731</c:v>
                </c:pt>
                <c:pt idx="4983">
                  <c:v>21486.141383643051</c:v>
                </c:pt>
                <c:pt idx="4984">
                  <c:v>18660.196997218249</c:v>
                </c:pt>
                <c:pt idx="4985">
                  <c:v>16981.589384353319</c:v>
                </c:pt>
                <c:pt idx="4986">
                  <c:v>18506.797552068459</c:v>
                </c:pt>
                <c:pt idx="4987">
                  <c:v>23560.427911551109</c:v>
                </c:pt>
                <c:pt idx="4988">
                  <c:v>27841.17627884321</c:v>
                </c:pt>
                <c:pt idx="4989">
                  <c:v>23969.20207881408</c:v>
                </c:pt>
                <c:pt idx="4990">
                  <c:v>24998.647309808741</c:v>
                </c:pt>
                <c:pt idx="4991">
                  <c:v>29499.434679750419</c:v>
                </c:pt>
                <c:pt idx="4992">
                  <c:v>25103.22112590219</c:v>
                </c:pt>
                <c:pt idx="4993">
                  <c:v>18701.57349856037</c:v>
                </c:pt>
                <c:pt idx="4994">
                  <c:v>26243.947595368219</c:v>
                </c:pt>
                <c:pt idx="4995">
                  <c:v>26673.25749985885</c:v>
                </c:pt>
                <c:pt idx="4996">
                  <c:v>25988.996177881309</c:v>
                </c:pt>
                <c:pt idx="4997">
                  <c:v>24184.34604996501</c:v>
                </c:pt>
                <c:pt idx="4998">
                  <c:v>22360.73691401237</c:v>
                </c:pt>
                <c:pt idx="4999">
                  <c:v>24438.723362953271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E-4D34-BA19-B74D7B3AF00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Varianza_gZ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Sheet1!$G$2:$G$5001</c:f>
              <c:numCache>
                <c:formatCode>General</c:formatCode>
                <c:ptCount val="5000"/>
                <c:pt idx="0">
                  <c:v>3693.6713754973562</c:v>
                </c:pt>
                <c:pt idx="1">
                  <c:v>3338.5401964141279</c:v>
                </c:pt>
                <c:pt idx="2">
                  <c:v>4855.3967847967742</c:v>
                </c:pt>
                <c:pt idx="3">
                  <c:v>3819.146342576093</c:v>
                </c:pt>
                <c:pt idx="4">
                  <c:v>6322.1381604608132</c:v>
                </c:pt>
                <c:pt idx="5">
                  <c:v>10176.41384154789</c:v>
                </c:pt>
                <c:pt idx="6">
                  <c:v>10682.367868726629</c:v>
                </c:pt>
                <c:pt idx="7">
                  <c:v>13661.847598814389</c:v>
                </c:pt>
                <c:pt idx="8">
                  <c:v>11996.56873940914</c:v>
                </c:pt>
                <c:pt idx="9">
                  <c:v>9235.8693852919569</c:v>
                </c:pt>
                <c:pt idx="10">
                  <c:v>11970.002241417769</c:v>
                </c:pt>
                <c:pt idx="11">
                  <c:v>7591.7638838204803</c:v>
                </c:pt>
                <c:pt idx="12">
                  <c:v>9926.1777102768774</c:v>
                </c:pt>
                <c:pt idx="13">
                  <c:v>14706.116951993179</c:v>
                </c:pt>
                <c:pt idx="14">
                  <c:v>14574.04434677322</c:v>
                </c:pt>
                <c:pt idx="15">
                  <c:v>13187.73388859415</c:v>
                </c:pt>
                <c:pt idx="16">
                  <c:v>10567.59715077205</c:v>
                </c:pt>
                <c:pt idx="17">
                  <c:v>12430.167235442779</c:v>
                </c:pt>
                <c:pt idx="18">
                  <c:v>10933.538563539911</c:v>
                </c:pt>
                <c:pt idx="19">
                  <c:v>8618.9687624577928</c:v>
                </c:pt>
                <c:pt idx="20">
                  <c:v>10008.440949004171</c:v>
                </c:pt>
                <c:pt idx="21">
                  <c:v>7697.2594856823853</c:v>
                </c:pt>
                <c:pt idx="22">
                  <c:v>8800.5608319834391</c:v>
                </c:pt>
                <c:pt idx="23">
                  <c:v>10852.46358063717</c:v>
                </c:pt>
                <c:pt idx="24">
                  <c:v>7666.7438819872868</c:v>
                </c:pt>
                <c:pt idx="25">
                  <c:v>9139.4722834269232</c:v>
                </c:pt>
                <c:pt idx="26">
                  <c:v>2985.7236519412968</c:v>
                </c:pt>
                <c:pt idx="27">
                  <c:v>14844.68117352614</c:v>
                </c:pt>
                <c:pt idx="28">
                  <c:v>13650.965839587139</c:v>
                </c:pt>
                <c:pt idx="29">
                  <c:v>15999.33583284077</c:v>
                </c:pt>
                <c:pt idx="30">
                  <c:v>13925.427533651909</c:v>
                </c:pt>
                <c:pt idx="31">
                  <c:v>19151.122271990851</c:v>
                </c:pt>
                <c:pt idx="32">
                  <c:v>15066.110677988851</c:v>
                </c:pt>
                <c:pt idx="33">
                  <c:v>13248.19777158527</c:v>
                </c:pt>
                <c:pt idx="34">
                  <c:v>13266.86829325086</c:v>
                </c:pt>
                <c:pt idx="35">
                  <c:v>13017.974384106279</c:v>
                </c:pt>
                <c:pt idx="36">
                  <c:v>11249.38759952311</c:v>
                </c:pt>
                <c:pt idx="37">
                  <c:v>11531.61410241576</c:v>
                </c:pt>
                <c:pt idx="38">
                  <c:v>9276.8134176340664</c:v>
                </c:pt>
                <c:pt idx="39">
                  <c:v>7052.0126819598108</c:v>
                </c:pt>
                <c:pt idx="40">
                  <c:v>7853.1124070174046</c:v>
                </c:pt>
                <c:pt idx="41">
                  <c:v>7166.4005890588469</c:v>
                </c:pt>
                <c:pt idx="42">
                  <c:v>6848.2360243508983</c:v>
                </c:pt>
                <c:pt idx="43">
                  <c:v>6042.9348051469924</c:v>
                </c:pt>
                <c:pt idx="44">
                  <c:v>7689.2168819747176</c:v>
                </c:pt>
                <c:pt idx="45">
                  <c:v>5949.9575197571621</c:v>
                </c:pt>
                <c:pt idx="46">
                  <c:v>10329.96285703797</c:v>
                </c:pt>
                <c:pt idx="47">
                  <c:v>11753.551065896951</c:v>
                </c:pt>
                <c:pt idx="48">
                  <c:v>8585.6157913545994</c:v>
                </c:pt>
                <c:pt idx="49">
                  <c:v>8220.5331325131119</c:v>
                </c:pt>
                <c:pt idx="50">
                  <c:v>10831.041671344081</c:v>
                </c:pt>
                <c:pt idx="51">
                  <c:v>8437.5984966359574</c:v>
                </c:pt>
                <c:pt idx="52">
                  <c:v>14120.7890584835</c:v>
                </c:pt>
                <c:pt idx="53">
                  <c:v>9500.4472508979125</c:v>
                </c:pt>
                <c:pt idx="54">
                  <c:v>12098.62533957286</c:v>
                </c:pt>
                <c:pt idx="55">
                  <c:v>11232.08213590145</c:v>
                </c:pt>
                <c:pt idx="56">
                  <c:v>11651.97178717705</c:v>
                </c:pt>
                <c:pt idx="57">
                  <c:v>12796.05958606133</c:v>
                </c:pt>
                <c:pt idx="58">
                  <c:v>9630.0305798421323</c:v>
                </c:pt>
                <c:pt idx="59">
                  <c:v>4490.3251901163439</c:v>
                </c:pt>
                <c:pt idx="60">
                  <c:v>10114.37565087296</c:v>
                </c:pt>
                <c:pt idx="61">
                  <c:v>7142.2649919550804</c:v>
                </c:pt>
                <c:pt idx="62">
                  <c:v>3181.0254230991031</c:v>
                </c:pt>
                <c:pt idx="63">
                  <c:v>2981.418408463343</c:v>
                </c:pt>
                <c:pt idx="64">
                  <c:v>6935.5303421345798</c:v>
                </c:pt>
                <c:pt idx="65">
                  <c:v>4095.7434475484561</c:v>
                </c:pt>
                <c:pt idx="66">
                  <c:v>7153.0410647306026</c:v>
                </c:pt>
                <c:pt idx="67">
                  <c:v>7212.532311684311</c:v>
                </c:pt>
                <c:pt idx="68">
                  <c:v>6873.7052380806799</c:v>
                </c:pt>
                <c:pt idx="69">
                  <c:v>9703.9747610678769</c:v>
                </c:pt>
                <c:pt idx="70">
                  <c:v>7295.4745963139594</c:v>
                </c:pt>
                <c:pt idx="71">
                  <c:v>6717.3512279998859</c:v>
                </c:pt>
                <c:pt idx="72">
                  <c:v>5877.8494596357796</c:v>
                </c:pt>
                <c:pt idx="73">
                  <c:v>12208.60272640983</c:v>
                </c:pt>
                <c:pt idx="74">
                  <c:v>10443.222708975531</c:v>
                </c:pt>
                <c:pt idx="75">
                  <c:v>9379.0872394786365</c:v>
                </c:pt>
                <c:pt idx="76">
                  <c:v>5285.2335944742081</c:v>
                </c:pt>
                <c:pt idx="77">
                  <c:v>10128.21305538954</c:v>
                </c:pt>
                <c:pt idx="78">
                  <c:v>4653.0488505726044</c:v>
                </c:pt>
                <c:pt idx="79">
                  <c:v>2807.9662099488228</c:v>
                </c:pt>
                <c:pt idx="80">
                  <c:v>5003.7891045208498</c:v>
                </c:pt>
                <c:pt idx="81">
                  <c:v>5077.8025761118561</c:v>
                </c:pt>
                <c:pt idx="82">
                  <c:v>5268.7162160815587</c:v>
                </c:pt>
                <c:pt idx="83">
                  <c:v>8708.2364037594507</c:v>
                </c:pt>
                <c:pt idx="84">
                  <c:v>6559.7132220886206</c:v>
                </c:pt>
                <c:pt idx="85">
                  <c:v>8314.3784105549221</c:v>
                </c:pt>
                <c:pt idx="86">
                  <c:v>7931.6611960563023</c:v>
                </c:pt>
                <c:pt idx="87">
                  <c:v>6521.3370695664871</c:v>
                </c:pt>
                <c:pt idx="88">
                  <c:v>6138.4286358826657</c:v>
                </c:pt>
                <c:pt idx="89">
                  <c:v>11331.61816742566</c:v>
                </c:pt>
                <c:pt idx="90">
                  <c:v>7832.9755365637593</c:v>
                </c:pt>
                <c:pt idx="91">
                  <c:v>7936.1969232416895</c:v>
                </c:pt>
                <c:pt idx="92">
                  <c:v>4455.4160907867126</c:v>
                </c:pt>
                <c:pt idx="93">
                  <c:v>6845.6919491152121</c:v>
                </c:pt>
                <c:pt idx="94">
                  <c:v>4378.3569708443083</c:v>
                </c:pt>
                <c:pt idx="95">
                  <c:v>21280.31238907835</c:v>
                </c:pt>
                <c:pt idx="96">
                  <c:v>12161.976434289691</c:v>
                </c:pt>
                <c:pt idx="97">
                  <c:v>14523.204602284861</c:v>
                </c:pt>
                <c:pt idx="98">
                  <c:v>16639.134436834349</c:v>
                </c:pt>
                <c:pt idx="99">
                  <c:v>12184.904515747819</c:v>
                </c:pt>
                <c:pt idx="100">
                  <c:v>8429.6036138864965</c:v>
                </c:pt>
                <c:pt idx="101">
                  <c:v>10839.0463888534</c:v>
                </c:pt>
                <c:pt idx="102">
                  <c:v>5305.416919281015</c:v>
                </c:pt>
                <c:pt idx="103">
                  <c:v>9742.4021363104603</c:v>
                </c:pt>
                <c:pt idx="104">
                  <c:v>5187.3155310566945</c:v>
                </c:pt>
                <c:pt idx="105">
                  <c:v>5958.8262438796792</c:v>
                </c:pt>
                <c:pt idx="106">
                  <c:v>8564.6985470808559</c:v>
                </c:pt>
                <c:pt idx="107">
                  <c:v>14279.73508834339</c:v>
                </c:pt>
                <c:pt idx="108">
                  <c:v>11980.693973610651</c:v>
                </c:pt>
                <c:pt idx="109">
                  <c:v>15008.287914082141</c:v>
                </c:pt>
                <c:pt idx="110">
                  <c:v>10228.487998226719</c:v>
                </c:pt>
                <c:pt idx="111">
                  <c:v>6445.7260444716931</c:v>
                </c:pt>
                <c:pt idx="112">
                  <c:v>6316.2595405902957</c:v>
                </c:pt>
                <c:pt idx="113">
                  <c:v>7249.4469955469876</c:v>
                </c:pt>
                <c:pt idx="114">
                  <c:v>7646.0787653897587</c:v>
                </c:pt>
                <c:pt idx="115">
                  <c:v>9630.2220225291676</c:v>
                </c:pt>
                <c:pt idx="116">
                  <c:v>10421.19845749052</c:v>
                </c:pt>
                <c:pt idx="117">
                  <c:v>8121.6285005066075</c:v>
                </c:pt>
                <c:pt idx="118">
                  <c:v>9302.4205043445036</c:v>
                </c:pt>
                <c:pt idx="119">
                  <c:v>8313.0169287107801</c:v>
                </c:pt>
                <c:pt idx="120">
                  <c:v>10977.03728820192</c:v>
                </c:pt>
                <c:pt idx="121">
                  <c:v>13267.441689920321</c:v>
                </c:pt>
                <c:pt idx="122">
                  <c:v>13282.470554091389</c:v>
                </c:pt>
                <c:pt idx="123">
                  <c:v>8664.1523614327907</c:v>
                </c:pt>
                <c:pt idx="124">
                  <c:v>10149.4520902072</c:v>
                </c:pt>
                <c:pt idx="125">
                  <c:v>9104.1564941291381</c:v>
                </c:pt>
                <c:pt idx="126">
                  <c:v>5037.2258200905853</c:v>
                </c:pt>
                <c:pt idx="127">
                  <c:v>4536.9023084615037</c:v>
                </c:pt>
                <c:pt idx="128">
                  <c:v>3586.5556075894169</c:v>
                </c:pt>
                <c:pt idx="129">
                  <c:v>10166.61584374935</c:v>
                </c:pt>
                <c:pt idx="130">
                  <c:v>8158.5894897317148</c:v>
                </c:pt>
                <c:pt idx="131">
                  <c:v>13065.442442841741</c:v>
                </c:pt>
                <c:pt idx="132">
                  <c:v>8920.8881929209565</c:v>
                </c:pt>
                <c:pt idx="133">
                  <c:v>8351.9357815422354</c:v>
                </c:pt>
                <c:pt idx="134">
                  <c:v>8459.2730179495757</c:v>
                </c:pt>
                <c:pt idx="135">
                  <c:v>9627.5129914016197</c:v>
                </c:pt>
                <c:pt idx="136">
                  <c:v>17402.653433326581</c:v>
                </c:pt>
                <c:pt idx="137">
                  <c:v>19195.79073782589</c:v>
                </c:pt>
                <c:pt idx="138">
                  <c:v>14301.473982639291</c:v>
                </c:pt>
                <c:pt idx="139">
                  <c:v>13246.604986492521</c:v>
                </c:pt>
                <c:pt idx="140">
                  <c:v>10711.270421731289</c:v>
                </c:pt>
                <c:pt idx="141">
                  <c:v>9233.3555593955462</c:v>
                </c:pt>
                <c:pt idx="142">
                  <c:v>10059.30662154801</c:v>
                </c:pt>
                <c:pt idx="143">
                  <c:v>10671.2272762994</c:v>
                </c:pt>
                <c:pt idx="144">
                  <c:v>13965.870477246001</c:v>
                </c:pt>
                <c:pt idx="145">
                  <c:v>13048.718906900671</c:v>
                </c:pt>
                <c:pt idx="146">
                  <c:v>15313.10413028826</c:v>
                </c:pt>
                <c:pt idx="147">
                  <c:v>22489.0002607612</c:v>
                </c:pt>
                <c:pt idx="148">
                  <c:v>13289.023786795149</c:v>
                </c:pt>
                <c:pt idx="149">
                  <c:v>13822.376131982521</c:v>
                </c:pt>
                <c:pt idx="150">
                  <c:v>14014.73939416386</c:v>
                </c:pt>
                <c:pt idx="151">
                  <c:v>10531.49610755454</c:v>
                </c:pt>
                <c:pt idx="152">
                  <c:v>13716.19287877163</c:v>
                </c:pt>
                <c:pt idx="153">
                  <c:v>10519.99092099369</c:v>
                </c:pt>
                <c:pt idx="154">
                  <c:v>11441.334336963169</c:v>
                </c:pt>
                <c:pt idx="155">
                  <c:v>13464.213907705011</c:v>
                </c:pt>
                <c:pt idx="156">
                  <c:v>13815.647400872729</c:v>
                </c:pt>
                <c:pt idx="157">
                  <c:v>16067.33981515712</c:v>
                </c:pt>
                <c:pt idx="158">
                  <c:v>15473.486334040341</c:v>
                </c:pt>
                <c:pt idx="159">
                  <c:v>15489.12435770376</c:v>
                </c:pt>
                <c:pt idx="160">
                  <c:v>10404.26213292538</c:v>
                </c:pt>
                <c:pt idx="161">
                  <c:v>11317.697949697569</c:v>
                </c:pt>
                <c:pt idx="162">
                  <c:v>8547.2345351946042</c:v>
                </c:pt>
                <c:pt idx="163">
                  <c:v>16888.798177196761</c:v>
                </c:pt>
                <c:pt idx="164">
                  <c:v>12445.91433552554</c:v>
                </c:pt>
                <c:pt idx="165">
                  <c:v>13094.209469834999</c:v>
                </c:pt>
                <c:pt idx="166">
                  <c:v>12853.661328523451</c:v>
                </c:pt>
                <c:pt idx="167">
                  <c:v>12297.46360326853</c:v>
                </c:pt>
                <c:pt idx="168">
                  <c:v>13865.91926211556</c:v>
                </c:pt>
                <c:pt idx="169">
                  <c:v>11004.58089261118</c:v>
                </c:pt>
                <c:pt idx="170">
                  <c:v>10516.033358860241</c:v>
                </c:pt>
                <c:pt idx="171">
                  <c:v>8490.3914108483314</c:v>
                </c:pt>
                <c:pt idx="172">
                  <c:v>7737.0764314801954</c:v>
                </c:pt>
                <c:pt idx="173">
                  <c:v>11082.974970278379</c:v>
                </c:pt>
                <c:pt idx="174">
                  <c:v>9584.1820910734132</c:v>
                </c:pt>
                <c:pt idx="175">
                  <c:v>9362.7704679437302</c:v>
                </c:pt>
                <c:pt idx="176">
                  <c:v>7935.1395368454587</c:v>
                </c:pt>
                <c:pt idx="177">
                  <c:v>5959.0804949405774</c:v>
                </c:pt>
                <c:pt idx="178">
                  <c:v>8319.7100460185848</c:v>
                </c:pt>
                <c:pt idx="179">
                  <c:v>11952.123939984989</c:v>
                </c:pt>
                <c:pt idx="180">
                  <c:v>13018.659092448681</c:v>
                </c:pt>
                <c:pt idx="181">
                  <c:v>14867.48456954727</c:v>
                </c:pt>
                <c:pt idx="182">
                  <c:v>14187.42373585417</c:v>
                </c:pt>
                <c:pt idx="183">
                  <c:v>10586.047358805719</c:v>
                </c:pt>
                <c:pt idx="184">
                  <c:v>10330.778211346091</c:v>
                </c:pt>
                <c:pt idx="185">
                  <c:v>8896.9206809981042</c:v>
                </c:pt>
                <c:pt idx="186">
                  <c:v>10788.252986934271</c:v>
                </c:pt>
                <c:pt idx="187">
                  <c:v>14024.0861475404</c:v>
                </c:pt>
                <c:pt idx="188">
                  <c:v>13648.53624250499</c:v>
                </c:pt>
                <c:pt idx="189">
                  <c:v>14189.624935343199</c:v>
                </c:pt>
                <c:pt idx="190">
                  <c:v>22279.30515997711</c:v>
                </c:pt>
                <c:pt idx="191">
                  <c:v>15031.626857834101</c:v>
                </c:pt>
                <c:pt idx="192">
                  <c:v>13887.873627221279</c:v>
                </c:pt>
                <c:pt idx="193">
                  <c:v>14731.59953948552</c:v>
                </c:pt>
                <c:pt idx="194">
                  <c:v>10640.32707361049</c:v>
                </c:pt>
                <c:pt idx="195">
                  <c:v>12469.476312390691</c:v>
                </c:pt>
                <c:pt idx="196">
                  <c:v>11353.789120893271</c:v>
                </c:pt>
                <c:pt idx="197">
                  <c:v>10773.09548850803</c:v>
                </c:pt>
                <c:pt idx="198">
                  <c:v>13735.10196804654</c:v>
                </c:pt>
                <c:pt idx="199">
                  <c:v>13806.25158543518</c:v>
                </c:pt>
                <c:pt idx="200">
                  <c:v>15295.63307757562</c:v>
                </c:pt>
                <c:pt idx="201">
                  <c:v>16282.191872562191</c:v>
                </c:pt>
                <c:pt idx="202">
                  <c:v>15132.15690851713</c:v>
                </c:pt>
                <c:pt idx="203">
                  <c:v>11299.387700835239</c:v>
                </c:pt>
                <c:pt idx="204">
                  <c:v>11903.603225928729</c:v>
                </c:pt>
                <c:pt idx="205">
                  <c:v>8417.1563759197215</c:v>
                </c:pt>
                <c:pt idx="206">
                  <c:v>17048.307098406389</c:v>
                </c:pt>
                <c:pt idx="207">
                  <c:v>12518.99078485919</c:v>
                </c:pt>
                <c:pt idx="208">
                  <c:v>12671.920806154691</c:v>
                </c:pt>
                <c:pt idx="209">
                  <c:v>12571.708299184809</c:v>
                </c:pt>
                <c:pt idx="210">
                  <c:v>12358.56801266945</c:v>
                </c:pt>
                <c:pt idx="211">
                  <c:v>13928.940482378001</c:v>
                </c:pt>
                <c:pt idx="212">
                  <c:v>10966.7739272042</c:v>
                </c:pt>
                <c:pt idx="213">
                  <c:v>11006.225496507561</c:v>
                </c:pt>
                <c:pt idx="214">
                  <c:v>8603.0432581580717</c:v>
                </c:pt>
                <c:pt idx="215">
                  <c:v>6194.7623267568633</c:v>
                </c:pt>
                <c:pt idx="216">
                  <c:v>11566.46102660412</c:v>
                </c:pt>
                <c:pt idx="217">
                  <c:v>9166.4120554902911</c:v>
                </c:pt>
                <c:pt idx="218">
                  <c:v>9359.5752119620247</c:v>
                </c:pt>
                <c:pt idx="219">
                  <c:v>9387.9543244672277</c:v>
                </c:pt>
                <c:pt idx="220">
                  <c:v>4215.5105248102063</c:v>
                </c:pt>
                <c:pt idx="221">
                  <c:v>9045.9801256296596</c:v>
                </c:pt>
                <c:pt idx="222">
                  <c:v>12113.68948220566</c:v>
                </c:pt>
                <c:pt idx="223">
                  <c:v>10343.862362186361</c:v>
                </c:pt>
                <c:pt idx="224">
                  <c:v>12517.37106589928</c:v>
                </c:pt>
                <c:pt idx="225">
                  <c:v>6389.9958133575656</c:v>
                </c:pt>
                <c:pt idx="226">
                  <c:v>1577.863693246054</c:v>
                </c:pt>
                <c:pt idx="227">
                  <c:v>17737.706787850759</c:v>
                </c:pt>
                <c:pt idx="228">
                  <c:v>19970.872402197361</c:v>
                </c:pt>
                <c:pt idx="229">
                  <c:v>16026.353836074009</c:v>
                </c:pt>
                <c:pt idx="230">
                  <c:v>23851.880282108741</c:v>
                </c:pt>
                <c:pt idx="231">
                  <c:v>18696.29863647851</c:v>
                </c:pt>
                <c:pt idx="232">
                  <c:v>26524.98859910357</c:v>
                </c:pt>
                <c:pt idx="233">
                  <c:v>20743.55795977639</c:v>
                </c:pt>
                <c:pt idx="234">
                  <c:v>14095.354415458551</c:v>
                </c:pt>
                <c:pt idx="235">
                  <c:v>15401.408225256109</c:v>
                </c:pt>
                <c:pt idx="236">
                  <c:v>23162.71979359346</c:v>
                </c:pt>
                <c:pt idx="237">
                  <c:v>16719.62324526818</c:v>
                </c:pt>
                <c:pt idx="238">
                  <c:v>20120.32601977024</c:v>
                </c:pt>
                <c:pt idx="239">
                  <c:v>17509.392835191611</c:v>
                </c:pt>
                <c:pt idx="240">
                  <c:v>15027.287788701469</c:v>
                </c:pt>
                <c:pt idx="241">
                  <c:v>20007.216036293019</c:v>
                </c:pt>
                <c:pt idx="242">
                  <c:v>14345.90980403112</c:v>
                </c:pt>
                <c:pt idx="243">
                  <c:v>19107.587784449661</c:v>
                </c:pt>
                <c:pt idx="244">
                  <c:v>18707.85117146861</c:v>
                </c:pt>
                <c:pt idx="245">
                  <c:v>17363.714016919988</c:v>
                </c:pt>
                <c:pt idx="246">
                  <c:v>17880.13000037165</c:v>
                </c:pt>
                <c:pt idx="247">
                  <c:v>17348.370105003451</c:v>
                </c:pt>
                <c:pt idx="248">
                  <c:v>11601.165123258959</c:v>
                </c:pt>
                <c:pt idx="249">
                  <c:v>14413.39775916038</c:v>
                </c:pt>
                <c:pt idx="250">
                  <c:v>12401.35747935815</c:v>
                </c:pt>
                <c:pt idx="251">
                  <c:v>9614.1393855029146</c:v>
                </c:pt>
                <c:pt idx="252">
                  <c:v>12008.470334119011</c:v>
                </c:pt>
                <c:pt idx="253">
                  <c:v>17244.605570975291</c:v>
                </c:pt>
                <c:pt idx="254">
                  <c:v>12500.160522693121</c:v>
                </c:pt>
                <c:pt idx="255">
                  <c:v>14239.041097450719</c:v>
                </c:pt>
                <c:pt idx="256">
                  <c:v>11751.00520252404</c:v>
                </c:pt>
                <c:pt idx="257">
                  <c:v>11053.05537577832</c:v>
                </c:pt>
                <c:pt idx="258">
                  <c:v>15767.118483764551</c:v>
                </c:pt>
                <c:pt idx="259">
                  <c:v>16191.731989372949</c:v>
                </c:pt>
                <c:pt idx="260">
                  <c:v>11149.89910272266</c:v>
                </c:pt>
                <c:pt idx="261">
                  <c:v>6992.5478100599721</c:v>
                </c:pt>
                <c:pt idx="262">
                  <c:v>2356.145568176275</c:v>
                </c:pt>
                <c:pt idx="263">
                  <c:v>3414.708711215063</c:v>
                </c:pt>
                <c:pt idx="264">
                  <c:v>6961.3072648344723</c:v>
                </c:pt>
                <c:pt idx="265">
                  <c:v>11513.24748987868</c:v>
                </c:pt>
                <c:pt idx="266">
                  <c:v>9102.4379805040426</c:v>
                </c:pt>
                <c:pt idx="267">
                  <c:v>13975.02660749984</c:v>
                </c:pt>
                <c:pt idx="268">
                  <c:v>9011.3479271344804</c:v>
                </c:pt>
                <c:pt idx="269">
                  <c:v>10279.19057755961</c:v>
                </c:pt>
                <c:pt idx="270">
                  <c:v>10678.8152828198</c:v>
                </c:pt>
                <c:pt idx="271">
                  <c:v>10691.27324964022</c:v>
                </c:pt>
                <c:pt idx="272">
                  <c:v>12908.0938174889</c:v>
                </c:pt>
                <c:pt idx="273">
                  <c:v>10540.27933623577</c:v>
                </c:pt>
                <c:pt idx="274">
                  <c:v>11939.638145241761</c:v>
                </c:pt>
                <c:pt idx="275">
                  <c:v>11811.345852883371</c:v>
                </c:pt>
                <c:pt idx="276">
                  <c:v>9222.7986455018672</c:v>
                </c:pt>
                <c:pt idx="277">
                  <c:v>11993.01928280096</c:v>
                </c:pt>
                <c:pt idx="278">
                  <c:v>8756.7407265281054</c:v>
                </c:pt>
                <c:pt idx="279">
                  <c:v>7061.6323128208942</c:v>
                </c:pt>
                <c:pt idx="280">
                  <c:v>14189.46906918547</c:v>
                </c:pt>
                <c:pt idx="281">
                  <c:v>8604.1034757994312</c:v>
                </c:pt>
                <c:pt idx="282">
                  <c:v>7255.776822574594</c:v>
                </c:pt>
                <c:pt idx="283">
                  <c:v>8323.6372470859333</c:v>
                </c:pt>
                <c:pt idx="284">
                  <c:v>8481.5756976231696</c:v>
                </c:pt>
                <c:pt idx="285">
                  <c:v>10967.933982584311</c:v>
                </c:pt>
                <c:pt idx="286">
                  <c:v>8662.1323227757239</c:v>
                </c:pt>
                <c:pt idx="287">
                  <c:v>12994.444705507351</c:v>
                </c:pt>
                <c:pt idx="288">
                  <c:v>9291.1750078035748</c:v>
                </c:pt>
                <c:pt idx="289">
                  <c:v>15667.12647672307</c:v>
                </c:pt>
                <c:pt idx="290">
                  <c:v>9606.5275743396978</c:v>
                </c:pt>
                <c:pt idx="291">
                  <c:v>14998.64816660277</c:v>
                </c:pt>
                <c:pt idx="292">
                  <c:v>16414.97224570801</c:v>
                </c:pt>
                <c:pt idx="293">
                  <c:v>13857.632279360811</c:v>
                </c:pt>
                <c:pt idx="294">
                  <c:v>12793.293036527641</c:v>
                </c:pt>
                <c:pt idx="295">
                  <c:v>11425.83936454642</c:v>
                </c:pt>
                <c:pt idx="296">
                  <c:v>11809.60521101867</c:v>
                </c:pt>
                <c:pt idx="297">
                  <c:v>11332.288421678481</c:v>
                </c:pt>
                <c:pt idx="298">
                  <c:v>12000.890858420429</c:v>
                </c:pt>
                <c:pt idx="299">
                  <c:v>17639.947272805759</c:v>
                </c:pt>
                <c:pt idx="300">
                  <c:v>15639.59047199584</c:v>
                </c:pt>
                <c:pt idx="301">
                  <c:v>9995.3635036782598</c:v>
                </c:pt>
                <c:pt idx="302">
                  <c:v>7966.2127792663232</c:v>
                </c:pt>
                <c:pt idx="303">
                  <c:v>8882.7526569251386</c:v>
                </c:pt>
                <c:pt idx="304">
                  <c:v>10488.65169285666</c:v>
                </c:pt>
                <c:pt idx="305">
                  <c:v>5159.1262593997517</c:v>
                </c:pt>
                <c:pt idx="306">
                  <c:v>5280.7592228057729</c:v>
                </c:pt>
                <c:pt idx="307">
                  <c:v>6669.3344712363814</c:v>
                </c:pt>
                <c:pt idx="308">
                  <c:v>12528.99724989887</c:v>
                </c:pt>
                <c:pt idx="309">
                  <c:v>11761.388778660459</c:v>
                </c:pt>
                <c:pt idx="310">
                  <c:v>5488.9307916191137</c:v>
                </c:pt>
                <c:pt idx="311">
                  <c:v>9978.1094491465738</c:v>
                </c:pt>
                <c:pt idx="312">
                  <c:v>12850.282490231541</c:v>
                </c:pt>
                <c:pt idx="313">
                  <c:v>13149.69766885478</c:v>
                </c:pt>
                <c:pt idx="314">
                  <c:v>14792.383499457041</c:v>
                </c:pt>
                <c:pt idx="315">
                  <c:v>2682.0594072242989</c:v>
                </c:pt>
                <c:pt idx="316">
                  <c:v>4803.5964742058022</c:v>
                </c:pt>
                <c:pt idx="317">
                  <c:v>2307.066470386821</c:v>
                </c:pt>
                <c:pt idx="318">
                  <c:v>5796.3469996784688</c:v>
                </c:pt>
                <c:pt idx="319">
                  <c:v>4488.2658496448676</c:v>
                </c:pt>
                <c:pt idx="320">
                  <c:v>2221.5931117749451</c:v>
                </c:pt>
                <c:pt idx="321">
                  <c:v>3176.667690275161</c:v>
                </c:pt>
                <c:pt idx="322">
                  <c:v>3838.3366539931139</c:v>
                </c:pt>
                <c:pt idx="323">
                  <c:v>4334.1875448649871</c:v>
                </c:pt>
                <c:pt idx="324">
                  <c:v>9165.8324375835145</c:v>
                </c:pt>
                <c:pt idx="325">
                  <c:v>9586.7763832186793</c:v>
                </c:pt>
                <c:pt idx="326">
                  <c:v>4691.1749616138404</c:v>
                </c:pt>
                <c:pt idx="327">
                  <c:v>4451.4775276103883</c:v>
                </c:pt>
                <c:pt idx="328">
                  <c:v>7629.7433673979131</c:v>
                </c:pt>
                <c:pt idx="329">
                  <c:v>6300.6097078371586</c:v>
                </c:pt>
                <c:pt idx="330">
                  <c:v>6231.87631367015</c:v>
                </c:pt>
                <c:pt idx="331">
                  <c:v>6033.273935299856</c:v>
                </c:pt>
                <c:pt idx="332">
                  <c:v>5997.1407055668151</c:v>
                </c:pt>
                <c:pt idx="333">
                  <c:v>5977.5123000112653</c:v>
                </c:pt>
                <c:pt idx="334">
                  <c:v>4604.1861549032656</c:v>
                </c:pt>
                <c:pt idx="335">
                  <c:v>3506.5820813172791</c:v>
                </c:pt>
                <c:pt idx="336">
                  <c:v>2144.8253095147761</c:v>
                </c:pt>
                <c:pt idx="337">
                  <c:v>3968.7895774814701</c:v>
                </c:pt>
                <c:pt idx="338">
                  <c:v>9296.3412404079281</c:v>
                </c:pt>
                <c:pt idx="339">
                  <c:v>5157.4437320284751</c:v>
                </c:pt>
                <c:pt idx="340">
                  <c:v>5503.396838868026</c:v>
                </c:pt>
                <c:pt idx="341">
                  <c:v>2867.2932088239531</c:v>
                </c:pt>
                <c:pt idx="342">
                  <c:v>5050.5807995690247</c:v>
                </c:pt>
                <c:pt idx="343">
                  <c:v>7075.3910020084322</c:v>
                </c:pt>
                <c:pt idx="344">
                  <c:v>5243.5602620197506</c:v>
                </c:pt>
                <c:pt idx="345">
                  <c:v>5635.2257728685427</c:v>
                </c:pt>
                <c:pt idx="346">
                  <c:v>4249.7606575364207</c:v>
                </c:pt>
                <c:pt idx="347">
                  <c:v>4993.9187243547049</c:v>
                </c:pt>
                <c:pt idx="348">
                  <c:v>6013.2971405918961</c:v>
                </c:pt>
                <c:pt idx="349">
                  <c:v>2617.505043748431</c:v>
                </c:pt>
                <c:pt idx="350">
                  <c:v>4635.3019773867281</c:v>
                </c:pt>
                <c:pt idx="351">
                  <c:v>6135.2653801391034</c:v>
                </c:pt>
                <c:pt idx="352">
                  <c:v>3777.2804871035719</c:v>
                </c:pt>
                <c:pt idx="353">
                  <c:v>4200.5710676360277</c:v>
                </c:pt>
                <c:pt idx="354">
                  <c:v>4689.876027396208</c:v>
                </c:pt>
                <c:pt idx="355">
                  <c:v>6033.6920991249845</c:v>
                </c:pt>
                <c:pt idx="356">
                  <c:v>7941.0357773170208</c:v>
                </c:pt>
                <c:pt idx="357">
                  <c:v>6174.3282153820364</c:v>
                </c:pt>
                <c:pt idx="358">
                  <c:v>5819.5456862385081</c:v>
                </c:pt>
                <c:pt idx="359">
                  <c:v>7567.0504942426724</c:v>
                </c:pt>
                <c:pt idx="360">
                  <c:v>10969.835109967251</c:v>
                </c:pt>
                <c:pt idx="361">
                  <c:v>4670.4644337321733</c:v>
                </c:pt>
                <c:pt idx="362">
                  <c:v>7990.6064644152721</c:v>
                </c:pt>
                <c:pt idx="363">
                  <c:v>13992.050141072459</c:v>
                </c:pt>
                <c:pt idx="364">
                  <c:v>17332.862354780282</c:v>
                </c:pt>
                <c:pt idx="365">
                  <c:v>10104.97603564262</c:v>
                </c:pt>
                <c:pt idx="366">
                  <c:v>14652.16368432663</c:v>
                </c:pt>
                <c:pt idx="367">
                  <c:v>10166.938938150261</c:v>
                </c:pt>
                <c:pt idx="368">
                  <c:v>6724.8181998628452</c:v>
                </c:pt>
                <c:pt idx="369">
                  <c:v>11687.59450314332</c:v>
                </c:pt>
                <c:pt idx="370">
                  <c:v>16374.017447243999</c:v>
                </c:pt>
                <c:pt idx="371">
                  <c:v>14823.73401524996</c:v>
                </c:pt>
                <c:pt idx="372">
                  <c:v>11360.773481436971</c:v>
                </c:pt>
                <c:pt idx="373">
                  <c:v>11231.779642408441</c:v>
                </c:pt>
                <c:pt idx="374">
                  <c:v>10672.89788275733</c:v>
                </c:pt>
                <c:pt idx="375">
                  <c:v>6201.4054134602793</c:v>
                </c:pt>
                <c:pt idx="376">
                  <c:v>7991.7186498135998</c:v>
                </c:pt>
                <c:pt idx="377">
                  <c:v>8909.4180241002014</c:v>
                </c:pt>
                <c:pt idx="378">
                  <c:v>9947.6087465758283</c:v>
                </c:pt>
                <c:pt idx="379">
                  <c:v>3316.10608844834</c:v>
                </c:pt>
                <c:pt idx="380">
                  <c:v>1548.2873097172001</c:v>
                </c:pt>
                <c:pt idx="381">
                  <c:v>1336.0739126688891</c:v>
                </c:pt>
                <c:pt idx="382">
                  <c:v>659.87125039095645</c:v>
                </c:pt>
                <c:pt idx="383">
                  <c:v>5098.1015339536116</c:v>
                </c:pt>
                <c:pt idx="384">
                  <c:v>4836.5801945282819</c:v>
                </c:pt>
                <c:pt idx="385">
                  <c:v>8796.1295246466398</c:v>
                </c:pt>
                <c:pt idx="386">
                  <c:v>4461.8637859721975</c:v>
                </c:pt>
                <c:pt idx="387">
                  <c:v>4200.0379040787566</c:v>
                </c:pt>
                <c:pt idx="388">
                  <c:v>6047.7100312656403</c:v>
                </c:pt>
                <c:pt idx="389">
                  <c:v>6414.0304922796449</c:v>
                </c:pt>
                <c:pt idx="390">
                  <c:v>6605.2652894992762</c:v>
                </c:pt>
                <c:pt idx="391">
                  <c:v>10994.139909726809</c:v>
                </c:pt>
                <c:pt idx="392">
                  <c:v>3991.9913187638749</c:v>
                </c:pt>
                <c:pt idx="393">
                  <c:v>6848.2166528578146</c:v>
                </c:pt>
                <c:pt idx="394">
                  <c:v>11919.35986278909</c:v>
                </c:pt>
                <c:pt idx="395">
                  <c:v>7414.2137169615089</c:v>
                </c:pt>
                <c:pt idx="396">
                  <c:v>6399.400122458017</c:v>
                </c:pt>
                <c:pt idx="397">
                  <c:v>8673.440515964845</c:v>
                </c:pt>
                <c:pt idx="398">
                  <c:v>8298.7479865408495</c:v>
                </c:pt>
                <c:pt idx="399">
                  <c:v>10344.226248538809</c:v>
                </c:pt>
                <c:pt idx="400">
                  <c:v>8853.1723618623437</c:v>
                </c:pt>
                <c:pt idx="401">
                  <c:v>9375.5157291531359</c:v>
                </c:pt>
                <c:pt idx="402">
                  <c:v>13931.46827816959</c:v>
                </c:pt>
                <c:pt idx="403">
                  <c:v>10257.13611397609</c:v>
                </c:pt>
                <c:pt idx="404">
                  <c:v>7563.3080676199806</c:v>
                </c:pt>
                <c:pt idx="405">
                  <c:v>3844.0877571657738</c:v>
                </c:pt>
                <c:pt idx="406">
                  <c:v>3921.613134426022</c:v>
                </c:pt>
                <c:pt idx="407">
                  <c:v>8755.6817010109226</c:v>
                </c:pt>
                <c:pt idx="408">
                  <c:v>6950.9889557708284</c:v>
                </c:pt>
                <c:pt idx="409">
                  <c:v>12264.05952122605</c:v>
                </c:pt>
                <c:pt idx="410">
                  <c:v>4176.4364019061577</c:v>
                </c:pt>
                <c:pt idx="411">
                  <c:v>2865.6938672122151</c:v>
                </c:pt>
                <c:pt idx="412">
                  <c:v>3558.2366958315929</c:v>
                </c:pt>
                <c:pt idx="413">
                  <c:v>6368.0611923375709</c:v>
                </c:pt>
                <c:pt idx="414">
                  <c:v>4088.0076959661469</c:v>
                </c:pt>
                <c:pt idx="415">
                  <c:v>7931.6215589344429</c:v>
                </c:pt>
                <c:pt idx="416">
                  <c:v>4673.1228008715107</c:v>
                </c:pt>
                <c:pt idx="417">
                  <c:v>7912.3126342844289</c:v>
                </c:pt>
                <c:pt idx="418">
                  <c:v>4647.1446752484126</c:v>
                </c:pt>
                <c:pt idx="419">
                  <c:v>7712.5871181473003</c:v>
                </c:pt>
                <c:pt idx="420">
                  <c:v>4464.6298885226006</c:v>
                </c:pt>
                <c:pt idx="421">
                  <c:v>6715.331263841229</c:v>
                </c:pt>
                <c:pt idx="422">
                  <c:v>6930.103749038637</c:v>
                </c:pt>
                <c:pt idx="423">
                  <c:v>6258.5628032685818</c:v>
                </c:pt>
                <c:pt idx="424">
                  <c:v>6441.2790909332862</c:v>
                </c:pt>
                <c:pt idx="425">
                  <c:v>3824.1827487849828</c:v>
                </c:pt>
                <c:pt idx="426">
                  <c:v>5157.7113941373054</c:v>
                </c:pt>
                <c:pt idx="427">
                  <c:v>7517.6680087957238</c:v>
                </c:pt>
                <c:pt idx="428">
                  <c:v>6554.4009581057326</c:v>
                </c:pt>
                <c:pt idx="429">
                  <c:v>5480.393059513709</c:v>
                </c:pt>
                <c:pt idx="430">
                  <c:v>5963.6896848408187</c:v>
                </c:pt>
                <c:pt idx="431">
                  <c:v>3188.2090866565891</c:v>
                </c:pt>
                <c:pt idx="432">
                  <c:v>4443.9198076384328</c:v>
                </c:pt>
                <c:pt idx="433">
                  <c:v>5850.9798720197923</c:v>
                </c:pt>
                <c:pt idx="434">
                  <c:v>9077.0609676858858</c:v>
                </c:pt>
                <c:pt idx="435">
                  <c:v>6416.2632823017566</c:v>
                </c:pt>
                <c:pt idx="436">
                  <c:v>10182.638615366201</c:v>
                </c:pt>
                <c:pt idx="437">
                  <c:v>7420.5912649689417</c:v>
                </c:pt>
                <c:pt idx="438">
                  <c:v>6687.3066127201673</c:v>
                </c:pt>
                <c:pt idx="439">
                  <c:v>2982.582002876813</c:v>
                </c:pt>
                <c:pt idx="440">
                  <c:v>7217.6621854213063</c:v>
                </c:pt>
                <c:pt idx="441">
                  <c:v>4709.9869325468271</c:v>
                </c:pt>
                <c:pt idx="442">
                  <c:v>2413.361556827484</c:v>
                </c:pt>
                <c:pt idx="443">
                  <c:v>2660.5175808046688</c:v>
                </c:pt>
                <c:pt idx="444">
                  <c:v>1148.78699182794</c:v>
                </c:pt>
                <c:pt idx="445">
                  <c:v>2920.4957187225741</c:v>
                </c:pt>
                <c:pt idx="446">
                  <c:v>2125.682719062886</c:v>
                </c:pt>
                <c:pt idx="447">
                  <c:v>2037.348449219774</c:v>
                </c:pt>
                <c:pt idx="448">
                  <c:v>4657.2512388199102</c:v>
                </c:pt>
                <c:pt idx="449">
                  <c:v>3008.3268880939809</c:v>
                </c:pt>
                <c:pt idx="450">
                  <c:v>2326.801419270008</c:v>
                </c:pt>
                <c:pt idx="451">
                  <c:v>3367.8837120473122</c:v>
                </c:pt>
                <c:pt idx="452">
                  <c:v>1813.09729814599</c:v>
                </c:pt>
                <c:pt idx="453">
                  <c:v>2176.3911843432802</c:v>
                </c:pt>
                <c:pt idx="454">
                  <c:v>1526.0650217598479</c:v>
                </c:pt>
                <c:pt idx="455">
                  <c:v>3756.1238184704389</c:v>
                </c:pt>
                <c:pt idx="456">
                  <c:v>2060.4601502342912</c:v>
                </c:pt>
                <c:pt idx="457">
                  <c:v>7135.1610123942783</c:v>
                </c:pt>
                <c:pt idx="458">
                  <c:v>6961.5721702702022</c:v>
                </c:pt>
                <c:pt idx="459">
                  <c:v>3185.401707873626</c:v>
                </c:pt>
                <c:pt idx="460">
                  <c:v>2193.002738057211</c:v>
                </c:pt>
                <c:pt idx="461">
                  <c:v>4213.5696485442777</c:v>
                </c:pt>
                <c:pt idx="462">
                  <c:v>4440.0222972109459</c:v>
                </c:pt>
                <c:pt idx="463">
                  <c:v>1335.100680596528</c:v>
                </c:pt>
                <c:pt idx="464">
                  <c:v>4900.7103219532582</c:v>
                </c:pt>
                <c:pt idx="465">
                  <c:v>3691.5803328053621</c:v>
                </c:pt>
                <c:pt idx="466">
                  <c:v>6568.3465078710778</c:v>
                </c:pt>
                <c:pt idx="467">
                  <c:v>6672.8414595004242</c:v>
                </c:pt>
                <c:pt idx="468">
                  <c:v>4180.5692389382393</c:v>
                </c:pt>
                <c:pt idx="469">
                  <c:v>3371.2211623661228</c:v>
                </c:pt>
                <c:pt idx="470">
                  <c:v>2199.351824826615</c:v>
                </c:pt>
                <c:pt idx="471">
                  <c:v>4637.1281146942383</c:v>
                </c:pt>
                <c:pt idx="472">
                  <c:v>5067.1087205330678</c:v>
                </c:pt>
                <c:pt idx="473">
                  <c:v>5808.0885186918322</c:v>
                </c:pt>
                <c:pt idx="474">
                  <c:v>4869.7383701497774</c:v>
                </c:pt>
                <c:pt idx="475">
                  <c:v>5706.1412930489341</c:v>
                </c:pt>
                <c:pt idx="476">
                  <c:v>7876.6456246339394</c:v>
                </c:pt>
                <c:pt idx="477">
                  <c:v>9406.1854853751083</c:v>
                </c:pt>
                <c:pt idx="478">
                  <c:v>5974.6509790234622</c:v>
                </c:pt>
                <c:pt idx="479">
                  <c:v>6952.8782367703698</c:v>
                </c:pt>
                <c:pt idx="480">
                  <c:v>7566.1712884605458</c:v>
                </c:pt>
                <c:pt idx="481">
                  <c:v>4282.6883867262213</c:v>
                </c:pt>
                <c:pt idx="482">
                  <c:v>6615.1480749023558</c:v>
                </c:pt>
                <c:pt idx="483">
                  <c:v>6510.0446715728558</c:v>
                </c:pt>
                <c:pt idx="484">
                  <c:v>3626.4203488605749</c:v>
                </c:pt>
                <c:pt idx="485">
                  <c:v>5745.6642389388062</c:v>
                </c:pt>
                <c:pt idx="486">
                  <c:v>4333.2398310182598</c:v>
                </c:pt>
                <c:pt idx="487">
                  <c:v>4131.5961256432784</c:v>
                </c:pt>
                <c:pt idx="488">
                  <c:v>8088.0634859182346</c:v>
                </c:pt>
                <c:pt idx="489">
                  <c:v>12659.64094547535</c:v>
                </c:pt>
                <c:pt idx="490">
                  <c:v>4941.5792897134615</c:v>
                </c:pt>
                <c:pt idx="491">
                  <c:v>12906.881459014259</c:v>
                </c:pt>
                <c:pt idx="492">
                  <c:v>7795.4540029242271</c:v>
                </c:pt>
                <c:pt idx="493">
                  <c:v>3536.01384906664</c:v>
                </c:pt>
                <c:pt idx="494">
                  <c:v>6267.9246440449133</c:v>
                </c:pt>
                <c:pt idx="495">
                  <c:v>5170.8020269872413</c:v>
                </c:pt>
                <c:pt idx="496">
                  <c:v>1403.0859246860191</c:v>
                </c:pt>
                <c:pt idx="497">
                  <c:v>1820.09655982965</c:v>
                </c:pt>
                <c:pt idx="498">
                  <c:v>2670.572735362995</c:v>
                </c:pt>
                <c:pt idx="499">
                  <c:v>29.073804617686161</c:v>
                </c:pt>
                <c:pt idx="500">
                  <c:v>239.3163740665008</c:v>
                </c:pt>
                <c:pt idx="501">
                  <c:v>1365.628130723187</c:v>
                </c:pt>
                <c:pt idx="502">
                  <c:v>434.93393808618282</c:v>
                </c:pt>
                <c:pt idx="503">
                  <c:v>258.51517915973761</c:v>
                </c:pt>
                <c:pt idx="504">
                  <c:v>117.76223778574651</c:v>
                </c:pt>
                <c:pt idx="505">
                  <c:v>3957.6243236538221</c:v>
                </c:pt>
                <c:pt idx="506">
                  <c:v>5521.7573046466932</c:v>
                </c:pt>
                <c:pt idx="507">
                  <c:v>3345.403969261291</c:v>
                </c:pt>
                <c:pt idx="508">
                  <c:v>3793.1831553593502</c:v>
                </c:pt>
                <c:pt idx="509">
                  <c:v>9028.7223830878447</c:v>
                </c:pt>
                <c:pt idx="510">
                  <c:v>9012.4155953434893</c:v>
                </c:pt>
                <c:pt idx="511">
                  <c:v>10832.350738340199</c:v>
                </c:pt>
                <c:pt idx="512">
                  <c:v>11888.37964085284</c:v>
                </c:pt>
                <c:pt idx="513">
                  <c:v>11893.620938059959</c:v>
                </c:pt>
                <c:pt idx="514">
                  <c:v>9579.5336738058068</c:v>
                </c:pt>
                <c:pt idx="515">
                  <c:v>13024.27459506</c:v>
                </c:pt>
                <c:pt idx="516">
                  <c:v>8136.8632614627277</c:v>
                </c:pt>
                <c:pt idx="517">
                  <c:v>12938.8572647807</c:v>
                </c:pt>
                <c:pt idx="518">
                  <c:v>12105.141431096499</c:v>
                </c:pt>
                <c:pt idx="519">
                  <c:v>13719.443567053149</c:v>
                </c:pt>
                <c:pt idx="520">
                  <c:v>14469.425715471019</c:v>
                </c:pt>
                <c:pt idx="521">
                  <c:v>10350.35494713789</c:v>
                </c:pt>
                <c:pt idx="522">
                  <c:v>12596.386671059079</c:v>
                </c:pt>
                <c:pt idx="523">
                  <c:v>10887.395925819999</c:v>
                </c:pt>
                <c:pt idx="524">
                  <c:v>8498.2371330159185</c:v>
                </c:pt>
                <c:pt idx="525">
                  <c:v>8807.1139529168395</c:v>
                </c:pt>
                <c:pt idx="526">
                  <c:v>7483.3193420975313</c:v>
                </c:pt>
                <c:pt idx="527">
                  <c:v>8545.0293495853948</c:v>
                </c:pt>
                <c:pt idx="528">
                  <c:v>10851.40410808352</c:v>
                </c:pt>
                <c:pt idx="529">
                  <c:v>7327.0301893184997</c:v>
                </c:pt>
                <c:pt idx="530">
                  <c:v>9481.3520088864661</c:v>
                </c:pt>
                <c:pt idx="531">
                  <c:v>6326.2605666963236</c:v>
                </c:pt>
                <c:pt idx="532">
                  <c:v>17903.853543067769</c:v>
                </c:pt>
                <c:pt idx="533">
                  <c:v>12114.58820846368</c:v>
                </c:pt>
                <c:pt idx="534">
                  <c:v>14223.43406820089</c:v>
                </c:pt>
                <c:pt idx="535">
                  <c:v>12897.881306689271</c:v>
                </c:pt>
                <c:pt idx="536">
                  <c:v>19239.586777954271</c:v>
                </c:pt>
                <c:pt idx="537">
                  <c:v>13582.775779040359</c:v>
                </c:pt>
                <c:pt idx="538">
                  <c:v>13799.2268800573</c:v>
                </c:pt>
                <c:pt idx="539">
                  <c:v>12666.920162698239</c:v>
                </c:pt>
                <c:pt idx="540">
                  <c:v>13443.17853448833</c:v>
                </c:pt>
                <c:pt idx="541">
                  <c:v>11079.007573420409</c:v>
                </c:pt>
                <c:pt idx="542">
                  <c:v>11444.64645533877</c:v>
                </c:pt>
                <c:pt idx="543">
                  <c:v>9070.6140175081073</c:v>
                </c:pt>
                <c:pt idx="544">
                  <c:v>7608.7171211850782</c:v>
                </c:pt>
                <c:pt idx="545">
                  <c:v>7754.9764886356597</c:v>
                </c:pt>
                <c:pt idx="546">
                  <c:v>7323.3290016765677</c:v>
                </c:pt>
                <c:pt idx="547">
                  <c:v>7726.8274128080757</c:v>
                </c:pt>
                <c:pt idx="548">
                  <c:v>5190.6636357250991</c:v>
                </c:pt>
                <c:pt idx="549">
                  <c:v>7491.5921687881073</c:v>
                </c:pt>
                <c:pt idx="550">
                  <c:v>7719.7089791045219</c:v>
                </c:pt>
                <c:pt idx="551">
                  <c:v>11013.991720965339</c:v>
                </c:pt>
                <c:pt idx="552">
                  <c:v>9749.5278715798449</c:v>
                </c:pt>
                <c:pt idx="553">
                  <c:v>8367.6755800586106</c:v>
                </c:pt>
                <c:pt idx="554">
                  <c:v>8865.9638166061777</c:v>
                </c:pt>
                <c:pt idx="555">
                  <c:v>12287.420183415899</c:v>
                </c:pt>
                <c:pt idx="556">
                  <c:v>8724.2521717726086</c:v>
                </c:pt>
                <c:pt idx="557">
                  <c:v>11606.52935504205</c:v>
                </c:pt>
                <c:pt idx="558">
                  <c:v>9189.0679299796739</c:v>
                </c:pt>
                <c:pt idx="559">
                  <c:v>13670.576214779079</c:v>
                </c:pt>
                <c:pt idx="560">
                  <c:v>12978.932112401289</c:v>
                </c:pt>
                <c:pt idx="561">
                  <c:v>12735.87573314719</c:v>
                </c:pt>
                <c:pt idx="562">
                  <c:v>10773.376524411409</c:v>
                </c:pt>
                <c:pt idx="563">
                  <c:v>9054.0021657714224</c:v>
                </c:pt>
                <c:pt idx="564">
                  <c:v>5703.5496830912907</c:v>
                </c:pt>
                <c:pt idx="565">
                  <c:v>10020.58912065036</c:v>
                </c:pt>
                <c:pt idx="566">
                  <c:v>4558.398164788241</c:v>
                </c:pt>
                <c:pt idx="567">
                  <c:v>3054.3161928614791</c:v>
                </c:pt>
                <c:pt idx="568">
                  <c:v>3361.2507954373982</c:v>
                </c:pt>
                <c:pt idx="569">
                  <c:v>6574.0764140754272</c:v>
                </c:pt>
                <c:pt idx="570">
                  <c:v>4090.2233123845872</c:v>
                </c:pt>
                <c:pt idx="571">
                  <c:v>7337.3608663659379</c:v>
                </c:pt>
                <c:pt idx="572">
                  <c:v>7445.0353160525483</c:v>
                </c:pt>
                <c:pt idx="573">
                  <c:v>8490.438349510423</c:v>
                </c:pt>
                <c:pt idx="574">
                  <c:v>9810.0453987784495</c:v>
                </c:pt>
                <c:pt idx="575">
                  <c:v>6782.1651697144407</c:v>
                </c:pt>
                <c:pt idx="576">
                  <c:v>5865.6176924556657</c:v>
                </c:pt>
                <c:pt idx="577">
                  <c:v>7777.4013951254674</c:v>
                </c:pt>
                <c:pt idx="578">
                  <c:v>13560.705780941729</c:v>
                </c:pt>
                <c:pt idx="579">
                  <c:v>10014.383643826461</c:v>
                </c:pt>
                <c:pt idx="580">
                  <c:v>7747.1002936240056</c:v>
                </c:pt>
                <c:pt idx="581">
                  <c:v>6668.0312529168759</c:v>
                </c:pt>
                <c:pt idx="582">
                  <c:v>9543.97931689297</c:v>
                </c:pt>
                <c:pt idx="583">
                  <c:v>3955.937363186812</c:v>
                </c:pt>
                <c:pt idx="584">
                  <c:v>2030.0054550359521</c:v>
                </c:pt>
                <c:pt idx="585">
                  <c:v>5861.6954460591542</c:v>
                </c:pt>
                <c:pt idx="586">
                  <c:v>4383.4647536260291</c:v>
                </c:pt>
                <c:pt idx="587">
                  <c:v>6355.280578125843</c:v>
                </c:pt>
                <c:pt idx="588">
                  <c:v>7436.7196858028428</c:v>
                </c:pt>
                <c:pt idx="589">
                  <c:v>6218.539923423441</c:v>
                </c:pt>
                <c:pt idx="590">
                  <c:v>9220.5746471724033</c:v>
                </c:pt>
                <c:pt idx="591">
                  <c:v>8409.2168509956482</c:v>
                </c:pt>
                <c:pt idx="592">
                  <c:v>6866.7480349515918</c:v>
                </c:pt>
                <c:pt idx="593">
                  <c:v>6574.7338905742699</c:v>
                </c:pt>
                <c:pt idx="594">
                  <c:v>9515.1432230721293</c:v>
                </c:pt>
                <c:pt idx="595">
                  <c:v>8315.5906200324025</c:v>
                </c:pt>
                <c:pt idx="596">
                  <c:v>7680.8916032040124</c:v>
                </c:pt>
                <c:pt idx="597">
                  <c:v>4475.3405824368911</c:v>
                </c:pt>
                <c:pt idx="598">
                  <c:v>6858.9674308677668</c:v>
                </c:pt>
                <c:pt idx="599">
                  <c:v>10091.020911915581</c:v>
                </c:pt>
                <c:pt idx="600">
                  <c:v>15147.00356866628</c:v>
                </c:pt>
                <c:pt idx="601">
                  <c:v>14341.58924967124</c:v>
                </c:pt>
                <c:pt idx="602">
                  <c:v>14949.023872593159</c:v>
                </c:pt>
                <c:pt idx="603">
                  <c:v>16757.08223132425</c:v>
                </c:pt>
                <c:pt idx="604">
                  <c:v>10217.19757467678</c:v>
                </c:pt>
                <c:pt idx="605">
                  <c:v>7331.4346745323764</c:v>
                </c:pt>
                <c:pt idx="606">
                  <c:v>10912.640541788111</c:v>
                </c:pt>
                <c:pt idx="607">
                  <c:v>7571.5765356710644</c:v>
                </c:pt>
                <c:pt idx="608">
                  <c:v>7649.8064771390473</c:v>
                </c:pt>
                <c:pt idx="609">
                  <c:v>6134.4343796090689</c:v>
                </c:pt>
                <c:pt idx="610">
                  <c:v>6427.2069930931411</c:v>
                </c:pt>
                <c:pt idx="611">
                  <c:v>10803.113281706999</c:v>
                </c:pt>
                <c:pt idx="612">
                  <c:v>12662.20822930869</c:v>
                </c:pt>
                <c:pt idx="613">
                  <c:v>13440.95617530872</c:v>
                </c:pt>
                <c:pt idx="614">
                  <c:v>16696.33913785368</c:v>
                </c:pt>
                <c:pt idx="615">
                  <c:v>6926.2249767566154</c:v>
                </c:pt>
                <c:pt idx="616">
                  <c:v>6527.5841951198399</c:v>
                </c:pt>
                <c:pt idx="617">
                  <c:v>4535.1431146075183</c:v>
                </c:pt>
                <c:pt idx="618">
                  <c:v>8337.7093448987052</c:v>
                </c:pt>
                <c:pt idx="619">
                  <c:v>8907.1791246519442</c:v>
                </c:pt>
                <c:pt idx="620">
                  <c:v>10991.618074480561</c:v>
                </c:pt>
                <c:pt idx="621">
                  <c:v>9318.1729689411059</c:v>
                </c:pt>
                <c:pt idx="622">
                  <c:v>8326.2236415884545</c:v>
                </c:pt>
                <c:pt idx="623">
                  <c:v>10371.88559767776</c:v>
                </c:pt>
                <c:pt idx="624">
                  <c:v>6713.7319221877005</c:v>
                </c:pt>
                <c:pt idx="625">
                  <c:v>12620.778419018519</c:v>
                </c:pt>
                <c:pt idx="626">
                  <c:v>11558.418311126799</c:v>
                </c:pt>
                <c:pt idx="627">
                  <c:v>13410.314768552391</c:v>
                </c:pt>
                <c:pt idx="628">
                  <c:v>7968.4248566256874</c:v>
                </c:pt>
                <c:pt idx="629">
                  <c:v>9344.6111678599373</c:v>
                </c:pt>
                <c:pt idx="630">
                  <c:v>8816.8673589716964</c:v>
                </c:pt>
                <c:pt idx="631">
                  <c:v>5528.0724167443086</c:v>
                </c:pt>
                <c:pt idx="632">
                  <c:v>3450.269252072213</c:v>
                </c:pt>
                <c:pt idx="633">
                  <c:v>4746.2426498185096</c:v>
                </c:pt>
                <c:pt idx="634">
                  <c:v>9594.8167145109583</c:v>
                </c:pt>
                <c:pt idx="635">
                  <c:v>8440.6341984529008</c:v>
                </c:pt>
                <c:pt idx="636">
                  <c:v>14536.793678959741</c:v>
                </c:pt>
                <c:pt idx="637">
                  <c:v>9120.0422122674681</c:v>
                </c:pt>
                <c:pt idx="638">
                  <c:v>9928.00578477421</c:v>
                </c:pt>
                <c:pt idx="639">
                  <c:v>5801.7667010275036</c:v>
                </c:pt>
                <c:pt idx="640">
                  <c:v>8215.3234258059492</c:v>
                </c:pt>
                <c:pt idx="641">
                  <c:v>18153.32487220117</c:v>
                </c:pt>
                <c:pt idx="642">
                  <c:v>18368.115872099479</c:v>
                </c:pt>
                <c:pt idx="643">
                  <c:v>14959.50818062667</c:v>
                </c:pt>
                <c:pt idx="644">
                  <c:v>12939.772196111269</c:v>
                </c:pt>
                <c:pt idx="645">
                  <c:v>10388.87057452758</c:v>
                </c:pt>
                <c:pt idx="646">
                  <c:v>8997.4800124538306</c:v>
                </c:pt>
                <c:pt idx="647">
                  <c:v>10907.011628148861</c:v>
                </c:pt>
                <c:pt idx="648">
                  <c:v>12619.96109036191</c:v>
                </c:pt>
                <c:pt idx="649">
                  <c:v>15301.4415874979</c:v>
                </c:pt>
                <c:pt idx="650">
                  <c:v>12682.362236039869</c:v>
                </c:pt>
                <c:pt idx="651">
                  <c:v>18494.114614980601</c:v>
                </c:pt>
                <c:pt idx="652">
                  <c:v>19614.07620454127</c:v>
                </c:pt>
                <c:pt idx="653">
                  <c:v>11333.98000150173</c:v>
                </c:pt>
                <c:pt idx="654">
                  <c:v>14031.25155714733</c:v>
                </c:pt>
                <c:pt idx="655">
                  <c:v>12970.533259197429</c:v>
                </c:pt>
                <c:pt idx="656">
                  <c:v>10197.84677770776</c:v>
                </c:pt>
                <c:pt idx="657">
                  <c:v>12648.300118732201</c:v>
                </c:pt>
                <c:pt idx="658">
                  <c:v>9504.7134533329026</c:v>
                </c:pt>
                <c:pt idx="659">
                  <c:v>12161.32879254287</c:v>
                </c:pt>
                <c:pt idx="660">
                  <c:v>13615.485429739039</c:v>
                </c:pt>
                <c:pt idx="661">
                  <c:v>14200.40909197052</c:v>
                </c:pt>
                <c:pt idx="662">
                  <c:v>16585.383154428229</c:v>
                </c:pt>
                <c:pt idx="663">
                  <c:v>14642.29974890542</c:v>
                </c:pt>
                <c:pt idx="664">
                  <c:v>15698.12312721765</c:v>
                </c:pt>
                <c:pt idx="665">
                  <c:v>10795.00690099954</c:v>
                </c:pt>
                <c:pt idx="666">
                  <c:v>11623.383648685631</c:v>
                </c:pt>
                <c:pt idx="667">
                  <c:v>8228.5631075356669</c:v>
                </c:pt>
                <c:pt idx="668">
                  <c:v>18321.627415663501</c:v>
                </c:pt>
                <c:pt idx="669">
                  <c:v>12140.489406849551</c:v>
                </c:pt>
                <c:pt idx="670">
                  <c:v>13639.272004338951</c:v>
                </c:pt>
                <c:pt idx="671">
                  <c:v>13086.13274243975</c:v>
                </c:pt>
                <c:pt idx="672">
                  <c:v>12298.55626818561</c:v>
                </c:pt>
                <c:pt idx="673">
                  <c:v>12918.563224302459</c:v>
                </c:pt>
                <c:pt idx="674">
                  <c:v>10116.654969752921</c:v>
                </c:pt>
                <c:pt idx="675">
                  <c:v>11416.87858847017</c:v>
                </c:pt>
                <c:pt idx="676">
                  <c:v>7870.1961412754772</c:v>
                </c:pt>
                <c:pt idx="677">
                  <c:v>6531.9601073494177</c:v>
                </c:pt>
                <c:pt idx="678">
                  <c:v>11921.813376189921</c:v>
                </c:pt>
                <c:pt idx="679">
                  <c:v>10318.96039843411</c:v>
                </c:pt>
                <c:pt idx="680">
                  <c:v>9250.6758868291545</c:v>
                </c:pt>
                <c:pt idx="681">
                  <c:v>5621.2823465513502</c:v>
                </c:pt>
                <c:pt idx="682">
                  <c:v>6731.0614884004726</c:v>
                </c:pt>
                <c:pt idx="683">
                  <c:v>11314.71469994749</c:v>
                </c:pt>
                <c:pt idx="684">
                  <c:v>11215.148456375369</c:v>
                </c:pt>
                <c:pt idx="685">
                  <c:v>13570.807315370021</c:v>
                </c:pt>
                <c:pt idx="686">
                  <c:v>15089.19853717851</c:v>
                </c:pt>
                <c:pt idx="687">
                  <c:v>12929.614484307671</c:v>
                </c:pt>
                <c:pt idx="688">
                  <c:v>10400.924421840529</c:v>
                </c:pt>
                <c:pt idx="689">
                  <c:v>8989.030458010704</c:v>
                </c:pt>
                <c:pt idx="690">
                  <c:v>10847.68105298202</c:v>
                </c:pt>
                <c:pt idx="691">
                  <c:v>12565.23877379393</c:v>
                </c:pt>
                <c:pt idx="692">
                  <c:v>14982.745200391761</c:v>
                </c:pt>
                <c:pt idx="693">
                  <c:v>11031.772047234979</c:v>
                </c:pt>
                <c:pt idx="694">
                  <c:v>16249.568909375001</c:v>
                </c:pt>
                <c:pt idx="695">
                  <c:v>21179.398186444781</c:v>
                </c:pt>
                <c:pt idx="696">
                  <c:v>12403.24858575203</c:v>
                </c:pt>
                <c:pt idx="697">
                  <c:v>14036.376029235989</c:v>
                </c:pt>
                <c:pt idx="698">
                  <c:v>13792.746663069411</c:v>
                </c:pt>
                <c:pt idx="699">
                  <c:v>10045.21030929737</c:v>
                </c:pt>
                <c:pt idx="700">
                  <c:v>12908.129245035891</c:v>
                </c:pt>
                <c:pt idx="701">
                  <c:v>10468.47138551128</c:v>
                </c:pt>
                <c:pt idx="702">
                  <c:v>12074.994891851829</c:v>
                </c:pt>
                <c:pt idx="703">
                  <c:v>13411.060310873319</c:v>
                </c:pt>
                <c:pt idx="704">
                  <c:v>14434.214532336489</c:v>
                </c:pt>
                <c:pt idx="705">
                  <c:v>16189.845837620869</c:v>
                </c:pt>
                <c:pt idx="706">
                  <c:v>14484.397321890079</c:v>
                </c:pt>
                <c:pt idx="707">
                  <c:v>15160.02301126675</c:v>
                </c:pt>
                <c:pt idx="708">
                  <c:v>10759.61291788368</c:v>
                </c:pt>
                <c:pt idx="709">
                  <c:v>11695.8178952253</c:v>
                </c:pt>
                <c:pt idx="710">
                  <c:v>8129.632323950359</c:v>
                </c:pt>
                <c:pt idx="711">
                  <c:v>17884.189225691971</c:v>
                </c:pt>
                <c:pt idx="712">
                  <c:v>12263.89706131932</c:v>
                </c:pt>
                <c:pt idx="713">
                  <c:v>13339.20672533283</c:v>
                </c:pt>
                <c:pt idx="714">
                  <c:v>13197.831660477481</c:v>
                </c:pt>
                <c:pt idx="715">
                  <c:v>12045.852839917459</c:v>
                </c:pt>
                <c:pt idx="716">
                  <c:v>13819.74253796019</c:v>
                </c:pt>
                <c:pt idx="717">
                  <c:v>10484.72285271183</c:v>
                </c:pt>
                <c:pt idx="718">
                  <c:v>10938.487239157659</c:v>
                </c:pt>
                <c:pt idx="719">
                  <c:v>7961.8729650544428</c:v>
                </c:pt>
                <c:pt idx="720">
                  <c:v>7431.0991540277464</c:v>
                </c:pt>
                <c:pt idx="721">
                  <c:v>12000.71960681197</c:v>
                </c:pt>
                <c:pt idx="722">
                  <c:v>8951.6727626434695</c:v>
                </c:pt>
                <c:pt idx="723">
                  <c:v>9277.3840203413201</c:v>
                </c:pt>
                <c:pt idx="724">
                  <c:v>6912.3484566744619</c:v>
                </c:pt>
                <c:pt idx="725">
                  <c:v>6711.1584916780066</c:v>
                </c:pt>
                <c:pt idx="726">
                  <c:v>11122.174002205051</c:v>
                </c:pt>
                <c:pt idx="727">
                  <c:v>10039.557367539899</c:v>
                </c:pt>
                <c:pt idx="728">
                  <c:v>8613.8121783725492</c:v>
                </c:pt>
                <c:pt idx="729">
                  <c:v>11849.94071719545</c:v>
                </c:pt>
                <c:pt idx="730">
                  <c:v>7642.5158977458486</c:v>
                </c:pt>
                <c:pt idx="731">
                  <c:v>3714.131712915399</c:v>
                </c:pt>
                <c:pt idx="732">
                  <c:v>22642.951309663291</c:v>
                </c:pt>
                <c:pt idx="733">
                  <c:v>15227.54594683038</c:v>
                </c:pt>
                <c:pt idx="734">
                  <c:v>17204.15711403776</c:v>
                </c:pt>
                <c:pt idx="735">
                  <c:v>24035.970307838641</c:v>
                </c:pt>
                <c:pt idx="736">
                  <c:v>21279.359646085639</c:v>
                </c:pt>
                <c:pt idx="737">
                  <c:v>21588.36588265239</c:v>
                </c:pt>
                <c:pt idx="738">
                  <c:v>19413.340985751489</c:v>
                </c:pt>
                <c:pt idx="739">
                  <c:v>14985.60193924496</c:v>
                </c:pt>
                <c:pt idx="740">
                  <c:v>15668.45405843244</c:v>
                </c:pt>
                <c:pt idx="741">
                  <c:v>23762.31119031944</c:v>
                </c:pt>
                <c:pt idx="742">
                  <c:v>16555.386036588559</c:v>
                </c:pt>
                <c:pt idx="743">
                  <c:v>20155.621357232129</c:v>
                </c:pt>
                <c:pt idx="744">
                  <c:v>19114.903360604771</c:v>
                </c:pt>
                <c:pt idx="745">
                  <c:v>13036.652095617041</c:v>
                </c:pt>
                <c:pt idx="746">
                  <c:v>19645.395167138751</c:v>
                </c:pt>
                <c:pt idx="747">
                  <c:v>15925.911217835401</c:v>
                </c:pt>
                <c:pt idx="748">
                  <c:v>18405.861593739439</c:v>
                </c:pt>
                <c:pt idx="749">
                  <c:v>17867.191471101509</c:v>
                </c:pt>
                <c:pt idx="750">
                  <c:v>17333.25213190338</c:v>
                </c:pt>
                <c:pt idx="751">
                  <c:v>18991.210460625829</c:v>
                </c:pt>
                <c:pt idx="752">
                  <c:v>15206.69940857753</c:v>
                </c:pt>
                <c:pt idx="753">
                  <c:v>11529.55073859706</c:v>
                </c:pt>
                <c:pt idx="754">
                  <c:v>14193.153977357069</c:v>
                </c:pt>
                <c:pt idx="755">
                  <c:v>13288.60331323545</c:v>
                </c:pt>
                <c:pt idx="756">
                  <c:v>8966.2887155812459</c:v>
                </c:pt>
                <c:pt idx="757">
                  <c:v>13148.36297183253</c:v>
                </c:pt>
                <c:pt idx="758">
                  <c:v>16972.965784322201</c:v>
                </c:pt>
                <c:pt idx="759">
                  <c:v>12249.889261953211</c:v>
                </c:pt>
                <c:pt idx="760">
                  <c:v>14395.061917604609</c:v>
                </c:pt>
                <c:pt idx="761">
                  <c:v>11419.573575228809</c:v>
                </c:pt>
                <c:pt idx="762">
                  <c:v>12529.25101665522</c:v>
                </c:pt>
                <c:pt idx="763">
                  <c:v>14420.632868984239</c:v>
                </c:pt>
                <c:pt idx="764">
                  <c:v>15609.928406760489</c:v>
                </c:pt>
                <c:pt idx="765">
                  <c:v>11390.23307708036</c:v>
                </c:pt>
                <c:pt idx="766">
                  <c:v>7560.3813305280246</c:v>
                </c:pt>
                <c:pt idx="767">
                  <c:v>2110.4570105711118</c:v>
                </c:pt>
                <c:pt idx="768">
                  <c:v>2802.013009781575</c:v>
                </c:pt>
                <c:pt idx="769">
                  <c:v>6261.9531154551896</c:v>
                </c:pt>
                <c:pt idx="770">
                  <c:v>13502.803035036701</c:v>
                </c:pt>
                <c:pt idx="771">
                  <c:v>10917.61305929319</c:v>
                </c:pt>
                <c:pt idx="772">
                  <c:v>14408.429898311861</c:v>
                </c:pt>
                <c:pt idx="773">
                  <c:v>10109.43356899541</c:v>
                </c:pt>
                <c:pt idx="774">
                  <c:v>8121.6035783153011</c:v>
                </c:pt>
                <c:pt idx="775">
                  <c:v>10697.879232404959</c:v>
                </c:pt>
                <c:pt idx="776">
                  <c:v>11319.4439187146</c:v>
                </c:pt>
                <c:pt idx="777">
                  <c:v>12059.276886246271</c:v>
                </c:pt>
                <c:pt idx="778">
                  <c:v>10719.276256831599</c:v>
                </c:pt>
                <c:pt idx="779">
                  <c:v>11634.76500657143</c:v>
                </c:pt>
                <c:pt idx="780">
                  <c:v>11634.9504887887</c:v>
                </c:pt>
                <c:pt idx="781">
                  <c:v>10948.93127680319</c:v>
                </c:pt>
                <c:pt idx="782">
                  <c:v>9928.1750991689569</c:v>
                </c:pt>
                <c:pt idx="783">
                  <c:v>9067.2934055355181</c:v>
                </c:pt>
                <c:pt idx="784">
                  <c:v>9155.7059064070108</c:v>
                </c:pt>
                <c:pt idx="785">
                  <c:v>12118.217684283391</c:v>
                </c:pt>
                <c:pt idx="786">
                  <c:v>8049.4824424288527</c:v>
                </c:pt>
                <c:pt idx="787">
                  <c:v>6562.2231364437803</c:v>
                </c:pt>
                <c:pt idx="788">
                  <c:v>8901.6209915175823</c:v>
                </c:pt>
                <c:pt idx="789">
                  <c:v>10595.642775255979</c:v>
                </c:pt>
                <c:pt idx="790">
                  <c:v>8472.8762879718288</c:v>
                </c:pt>
                <c:pt idx="791">
                  <c:v>10445.794612140429</c:v>
                </c:pt>
                <c:pt idx="792">
                  <c:v>11727.736741273649</c:v>
                </c:pt>
                <c:pt idx="793">
                  <c:v>11790.91200230858</c:v>
                </c:pt>
                <c:pt idx="794">
                  <c:v>13559.591621129481</c:v>
                </c:pt>
                <c:pt idx="795">
                  <c:v>14695.27069473375</c:v>
                </c:pt>
                <c:pt idx="796">
                  <c:v>12128.64447383996</c:v>
                </c:pt>
                <c:pt idx="797">
                  <c:v>15089.35201913277</c:v>
                </c:pt>
                <c:pt idx="798">
                  <c:v>15366.34642627211</c:v>
                </c:pt>
                <c:pt idx="799">
                  <c:v>15327.380746612191</c:v>
                </c:pt>
                <c:pt idx="800">
                  <c:v>8344.3436399334823</c:v>
                </c:pt>
                <c:pt idx="801">
                  <c:v>11832.47730136077</c:v>
                </c:pt>
                <c:pt idx="802">
                  <c:v>13220.885433222051</c:v>
                </c:pt>
                <c:pt idx="803">
                  <c:v>13145.526647506371</c:v>
                </c:pt>
                <c:pt idx="804">
                  <c:v>12691.296488041489</c:v>
                </c:pt>
                <c:pt idx="805">
                  <c:v>15284.263677915071</c:v>
                </c:pt>
                <c:pt idx="806">
                  <c:v>11285.355724368121</c:v>
                </c:pt>
                <c:pt idx="807">
                  <c:v>8785.4547798565563</c:v>
                </c:pt>
                <c:pt idx="808">
                  <c:v>7920.5702617707939</c:v>
                </c:pt>
                <c:pt idx="809">
                  <c:v>9912.4017730273445</c:v>
                </c:pt>
                <c:pt idx="810">
                  <c:v>5330.9419751050109</c:v>
                </c:pt>
                <c:pt idx="811">
                  <c:v>3390.4917538217978</c:v>
                </c:pt>
                <c:pt idx="812">
                  <c:v>8300.1807332137014</c:v>
                </c:pt>
                <c:pt idx="813">
                  <c:v>13561.598546815279</c:v>
                </c:pt>
                <c:pt idx="814">
                  <c:v>9912.7577244850727</c:v>
                </c:pt>
                <c:pt idx="815">
                  <c:v>8758.3274021621673</c:v>
                </c:pt>
                <c:pt idx="816">
                  <c:v>8688.0045011855455</c:v>
                </c:pt>
                <c:pt idx="817">
                  <c:v>9540.545344326827</c:v>
                </c:pt>
                <c:pt idx="818">
                  <c:v>16848.972588769011</c:v>
                </c:pt>
                <c:pt idx="819">
                  <c:v>9918.4586107818704</c:v>
                </c:pt>
                <c:pt idx="820">
                  <c:v>3024.538941667995</c:v>
                </c:pt>
                <c:pt idx="821">
                  <c:v>4657.6090156868504</c:v>
                </c:pt>
                <c:pt idx="822">
                  <c:v>2318.687327202113</c:v>
                </c:pt>
                <c:pt idx="823">
                  <c:v>6147.7403714951142</c:v>
                </c:pt>
                <c:pt idx="824">
                  <c:v>3559.190779925375</c:v>
                </c:pt>
                <c:pt idx="825">
                  <c:v>2434.6655607467869</c:v>
                </c:pt>
                <c:pt idx="826">
                  <c:v>3373.240530476608</c:v>
                </c:pt>
                <c:pt idx="827">
                  <c:v>3702.7545645791729</c:v>
                </c:pt>
                <c:pt idx="828">
                  <c:v>3786.0781326736592</c:v>
                </c:pt>
                <c:pt idx="829">
                  <c:v>9256.1239376774993</c:v>
                </c:pt>
                <c:pt idx="830">
                  <c:v>9550.5921542548986</c:v>
                </c:pt>
                <c:pt idx="831">
                  <c:v>4718.355983484842</c:v>
                </c:pt>
                <c:pt idx="832">
                  <c:v>6366.5999471903733</c:v>
                </c:pt>
                <c:pt idx="833">
                  <c:v>6636.4353894988253</c:v>
                </c:pt>
                <c:pt idx="834">
                  <c:v>7252.0740702713647</c:v>
                </c:pt>
                <c:pt idx="835">
                  <c:v>5198.6670494019609</c:v>
                </c:pt>
                <c:pt idx="836">
                  <c:v>5572.7261677194228</c:v>
                </c:pt>
                <c:pt idx="837">
                  <c:v>5587.1661379809866</c:v>
                </c:pt>
                <c:pt idx="838">
                  <c:v>5901.3219177570954</c:v>
                </c:pt>
                <c:pt idx="839">
                  <c:v>6233.6388602821517</c:v>
                </c:pt>
                <c:pt idx="840">
                  <c:v>2214.7446870868412</c:v>
                </c:pt>
                <c:pt idx="841">
                  <c:v>3321.1665227960871</c:v>
                </c:pt>
                <c:pt idx="842">
                  <c:v>6622.1712529749111</c:v>
                </c:pt>
                <c:pt idx="843">
                  <c:v>7283.7867215305569</c:v>
                </c:pt>
                <c:pt idx="844">
                  <c:v>4250.8627846639192</c:v>
                </c:pt>
                <c:pt idx="845">
                  <c:v>4171.4871301917256</c:v>
                </c:pt>
                <c:pt idx="846">
                  <c:v>4763.9044001492721</c:v>
                </c:pt>
                <c:pt idx="847">
                  <c:v>3606.5402999604898</c:v>
                </c:pt>
                <c:pt idx="848">
                  <c:v>8332.0643380456695</c:v>
                </c:pt>
                <c:pt idx="849">
                  <c:v>3833.0011442209789</c:v>
                </c:pt>
                <c:pt idx="850">
                  <c:v>5380.3585842288103</c:v>
                </c:pt>
                <c:pt idx="851">
                  <c:v>4552.1743595460184</c:v>
                </c:pt>
                <c:pt idx="852">
                  <c:v>5600.1259386619668</c:v>
                </c:pt>
                <c:pt idx="853">
                  <c:v>5763.1596922750296</c:v>
                </c:pt>
                <c:pt idx="854">
                  <c:v>3101.473450660505</c:v>
                </c:pt>
                <c:pt idx="855">
                  <c:v>3926.2080192498811</c:v>
                </c:pt>
                <c:pt idx="856">
                  <c:v>6516.3518860943341</c:v>
                </c:pt>
                <c:pt idx="857">
                  <c:v>3964.6992087069639</c:v>
                </c:pt>
                <c:pt idx="858">
                  <c:v>4777.2169485817531</c:v>
                </c:pt>
                <c:pt idx="859">
                  <c:v>4714.8608043671566</c:v>
                </c:pt>
                <c:pt idx="860">
                  <c:v>4738.9841079502576</c:v>
                </c:pt>
                <c:pt idx="861">
                  <c:v>7818.7929466165206</c:v>
                </c:pt>
                <c:pt idx="862">
                  <c:v>7854.061610958297</c:v>
                </c:pt>
                <c:pt idx="863">
                  <c:v>4615.0960028104964</c:v>
                </c:pt>
                <c:pt idx="864">
                  <c:v>9211.4106192881081</c:v>
                </c:pt>
                <c:pt idx="865">
                  <c:v>7796.9288825761323</c:v>
                </c:pt>
                <c:pt idx="866">
                  <c:v>4742.7164018168187</c:v>
                </c:pt>
                <c:pt idx="867">
                  <c:v>9126.5910863644422</c:v>
                </c:pt>
                <c:pt idx="868">
                  <c:v>17386.594749941691</c:v>
                </c:pt>
                <c:pt idx="869">
                  <c:v>13871.84593825209</c:v>
                </c:pt>
                <c:pt idx="870">
                  <c:v>8910.5813205128197</c:v>
                </c:pt>
                <c:pt idx="871">
                  <c:v>14968.30839659949</c:v>
                </c:pt>
                <c:pt idx="872">
                  <c:v>10260.35383338164</c:v>
                </c:pt>
                <c:pt idx="873">
                  <c:v>6477.540135366452</c:v>
                </c:pt>
                <c:pt idx="874">
                  <c:v>13117.104172692891</c:v>
                </c:pt>
                <c:pt idx="875">
                  <c:v>17816.008664681169</c:v>
                </c:pt>
                <c:pt idx="876">
                  <c:v>16878.26216223041</c:v>
                </c:pt>
                <c:pt idx="877">
                  <c:v>10812.278687970849</c:v>
                </c:pt>
                <c:pt idx="878">
                  <c:v>9555.3503930674979</c:v>
                </c:pt>
                <c:pt idx="879">
                  <c:v>8127.6215985288363</c:v>
                </c:pt>
                <c:pt idx="880">
                  <c:v>6335.8471170060793</c:v>
                </c:pt>
                <c:pt idx="881">
                  <c:v>9100.068211504713</c:v>
                </c:pt>
                <c:pt idx="882">
                  <c:v>9987.540133293558</c:v>
                </c:pt>
                <c:pt idx="883">
                  <c:v>8138.9994919066594</c:v>
                </c:pt>
                <c:pt idx="884">
                  <c:v>2324.3679106150462</c:v>
                </c:pt>
                <c:pt idx="885">
                  <c:v>1407.4951782930591</c:v>
                </c:pt>
                <c:pt idx="886">
                  <c:v>1232.26124792164</c:v>
                </c:pt>
                <c:pt idx="887">
                  <c:v>1003.4367814676</c:v>
                </c:pt>
                <c:pt idx="888">
                  <c:v>5572.1245706092432</c:v>
                </c:pt>
                <c:pt idx="889">
                  <c:v>6327.1239772147328</c:v>
                </c:pt>
                <c:pt idx="890">
                  <c:v>5132.6432823849891</c:v>
                </c:pt>
                <c:pt idx="891">
                  <c:v>4872.9592934027423</c:v>
                </c:pt>
                <c:pt idx="892">
                  <c:v>4141.4202749770766</c:v>
                </c:pt>
                <c:pt idx="893">
                  <c:v>6079.3018340987464</c:v>
                </c:pt>
                <c:pt idx="894">
                  <c:v>7840.1662781535197</c:v>
                </c:pt>
                <c:pt idx="895">
                  <c:v>7825.5474567031633</c:v>
                </c:pt>
                <c:pt idx="896">
                  <c:v>10116.52559041852</c:v>
                </c:pt>
                <c:pt idx="897">
                  <c:v>3769.822455932398</c:v>
                </c:pt>
                <c:pt idx="898">
                  <c:v>8822.4960863599481</c:v>
                </c:pt>
                <c:pt idx="899">
                  <c:v>10345.712155081101</c:v>
                </c:pt>
                <c:pt idx="900">
                  <c:v>7462.0820954157434</c:v>
                </c:pt>
                <c:pt idx="901">
                  <c:v>6107.4049770893034</c:v>
                </c:pt>
                <c:pt idx="902">
                  <c:v>7895.4270481757849</c:v>
                </c:pt>
                <c:pt idx="903">
                  <c:v>8414.0853956180217</c:v>
                </c:pt>
                <c:pt idx="904">
                  <c:v>12795.33118006571</c:v>
                </c:pt>
                <c:pt idx="905">
                  <c:v>9781.6190123680772</c:v>
                </c:pt>
                <c:pt idx="906">
                  <c:v>9108.7891161117586</c:v>
                </c:pt>
                <c:pt idx="907">
                  <c:v>12072.088159630681</c:v>
                </c:pt>
                <c:pt idx="908">
                  <c:v>11303.709037631341</c:v>
                </c:pt>
                <c:pt idx="909">
                  <c:v>6088.4097218539946</c:v>
                </c:pt>
                <c:pt idx="910">
                  <c:v>3388.0515396515621</c:v>
                </c:pt>
                <c:pt idx="911">
                  <c:v>5023.8404050326126</c:v>
                </c:pt>
                <c:pt idx="912">
                  <c:v>8767.2050669873479</c:v>
                </c:pt>
                <c:pt idx="913">
                  <c:v>7858.7688505436508</c:v>
                </c:pt>
                <c:pt idx="914">
                  <c:v>9910.0479483338167</c:v>
                </c:pt>
                <c:pt idx="915">
                  <c:v>4947.9676783044579</c:v>
                </c:pt>
                <c:pt idx="916">
                  <c:v>1888.787150400686</c:v>
                </c:pt>
                <c:pt idx="917">
                  <c:v>3679.5674264460449</c:v>
                </c:pt>
                <c:pt idx="918">
                  <c:v>7622.9611039124229</c:v>
                </c:pt>
                <c:pt idx="919">
                  <c:v>3760.1964175573639</c:v>
                </c:pt>
                <c:pt idx="920">
                  <c:v>7975.7483303262852</c:v>
                </c:pt>
                <c:pt idx="921">
                  <c:v>3587.9636183340358</c:v>
                </c:pt>
                <c:pt idx="922">
                  <c:v>7327.6977613584404</c:v>
                </c:pt>
                <c:pt idx="923">
                  <c:v>6599.7527539570101</c:v>
                </c:pt>
                <c:pt idx="924">
                  <c:v>6052.8639331359864</c:v>
                </c:pt>
                <c:pt idx="925">
                  <c:v>4503.5772398144236</c:v>
                </c:pt>
                <c:pt idx="926">
                  <c:v>6069.8660090538624</c:v>
                </c:pt>
                <c:pt idx="927">
                  <c:v>7400.1129344272986</c:v>
                </c:pt>
                <c:pt idx="928">
                  <c:v>7176.4432266257754</c:v>
                </c:pt>
                <c:pt idx="929">
                  <c:v>5093.1991636662906</c:v>
                </c:pt>
                <c:pt idx="930">
                  <c:v>4361.4940345160257</c:v>
                </c:pt>
                <c:pt idx="931">
                  <c:v>6850.2119183461136</c:v>
                </c:pt>
                <c:pt idx="932">
                  <c:v>6379.1729509755096</c:v>
                </c:pt>
                <c:pt idx="933">
                  <c:v>6633.4663331367947</c:v>
                </c:pt>
                <c:pt idx="934">
                  <c:v>4733.0662980374846</c:v>
                </c:pt>
                <c:pt idx="935">
                  <c:v>6120.5456033106784</c:v>
                </c:pt>
                <c:pt idx="936">
                  <c:v>4072.6483240539319</c:v>
                </c:pt>
                <c:pt idx="937">
                  <c:v>3574.4191705974458</c:v>
                </c:pt>
                <c:pt idx="938">
                  <c:v>7920.9813475381288</c:v>
                </c:pt>
                <c:pt idx="939">
                  <c:v>7133.5612237353953</c:v>
                </c:pt>
                <c:pt idx="940">
                  <c:v>7828.0575946073322</c:v>
                </c:pt>
                <c:pt idx="941">
                  <c:v>8685.8134344133869</c:v>
                </c:pt>
                <c:pt idx="942">
                  <c:v>8072.4708736026896</c:v>
                </c:pt>
                <c:pt idx="943">
                  <c:v>5090.7399132748087</c:v>
                </c:pt>
                <c:pt idx="944">
                  <c:v>4292.6878109478102</c:v>
                </c:pt>
                <c:pt idx="945">
                  <c:v>6529.1309356652646</c:v>
                </c:pt>
                <c:pt idx="946">
                  <c:v>4023.7823128412779</c:v>
                </c:pt>
                <c:pt idx="947">
                  <c:v>2458.71901512158</c:v>
                </c:pt>
                <c:pt idx="948">
                  <c:v>2655.2291587028308</c:v>
                </c:pt>
                <c:pt idx="949">
                  <c:v>1068.602502338995</c:v>
                </c:pt>
                <c:pt idx="950">
                  <c:v>2786.2533927023619</c:v>
                </c:pt>
                <c:pt idx="951">
                  <c:v>2545.9118559997628</c:v>
                </c:pt>
                <c:pt idx="952">
                  <c:v>2052.787132556286</c:v>
                </c:pt>
                <c:pt idx="953">
                  <c:v>4610.4948595185442</c:v>
                </c:pt>
                <c:pt idx="954">
                  <c:v>2855.6905686901268</c:v>
                </c:pt>
                <c:pt idx="955">
                  <c:v>3618.2910576536701</c:v>
                </c:pt>
                <c:pt idx="956">
                  <c:v>1892.804205418114</c:v>
                </c:pt>
                <c:pt idx="957">
                  <c:v>2106.5494418253452</c:v>
                </c:pt>
                <c:pt idx="958">
                  <c:v>1862.7175688757429</c:v>
                </c:pt>
                <c:pt idx="959">
                  <c:v>1730.680614725844</c:v>
                </c:pt>
                <c:pt idx="960">
                  <c:v>3558.6832463753722</c:v>
                </c:pt>
                <c:pt idx="961">
                  <c:v>3020.350970310451</c:v>
                </c:pt>
                <c:pt idx="962">
                  <c:v>7596.1511209587889</c:v>
                </c:pt>
                <c:pt idx="963">
                  <c:v>5811.2354949172532</c:v>
                </c:pt>
                <c:pt idx="964">
                  <c:v>3490.6746446983861</c:v>
                </c:pt>
                <c:pt idx="965">
                  <c:v>2162.276245652331</c:v>
                </c:pt>
                <c:pt idx="966">
                  <c:v>4880.6980624559119</c:v>
                </c:pt>
                <c:pt idx="967">
                  <c:v>3304.0581643642358</c:v>
                </c:pt>
                <c:pt idx="968">
                  <c:v>1726.624406885592</c:v>
                </c:pt>
                <c:pt idx="969">
                  <c:v>4648.2963859867968</c:v>
                </c:pt>
                <c:pt idx="970">
                  <c:v>4632.8818798041611</c:v>
                </c:pt>
                <c:pt idx="971">
                  <c:v>6790.9816280182094</c:v>
                </c:pt>
                <c:pt idx="972">
                  <c:v>4990.5949830875743</c:v>
                </c:pt>
                <c:pt idx="973">
                  <c:v>5170.7610860159239</c:v>
                </c:pt>
                <c:pt idx="974">
                  <c:v>2774.7860550815299</c:v>
                </c:pt>
                <c:pt idx="975">
                  <c:v>2463.377118120547</c:v>
                </c:pt>
                <c:pt idx="976">
                  <c:v>4504.77469711903</c:v>
                </c:pt>
                <c:pt idx="977">
                  <c:v>5624.6274709622294</c:v>
                </c:pt>
                <c:pt idx="978">
                  <c:v>4937.0528757617349</c:v>
                </c:pt>
                <c:pt idx="979">
                  <c:v>6555.4732456490019</c:v>
                </c:pt>
                <c:pt idx="980">
                  <c:v>4652.7446806445159</c:v>
                </c:pt>
                <c:pt idx="981">
                  <c:v>9449.479766174245</c:v>
                </c:pt>
                <c:pt idx="982">
                  <c:v>7215.9783914352283</c:v>
                </c:pt>
                <c:pt idx="983">
                  <c:v>7140.0554850501458</c:v>
                </c:pt>
                <c:pt idx="984">
                  <c:v>7522.0897793608583</c:v>
                </c:pt>
                <c:pt idx="985">
                  <c:v>6283.6259975813564</c:v>
                </c:pt>
                <c:pt idx="986">
                  <c:v>5559.739060693244</c:v>
                </c:pt>
                <c:pt idx="987">
                  <c:v>7932.9207539185618</c:v>
                </c:pt>
                <c:pt idx="988">
                  <c:v>4266.5782943277618</c:v>
                </c:pt>
                <c:pt idx="989">
                  <c:v>5917.7318587816853</c:v>
                </c:pt>
                <c:pt idx="990">
                  <c:v>3894.531875838034</c:v>
                </c:pt>
                <c:pt idx="991">
                  <c:v>3600.4030704501188</c:v>
                </c:pt>
                <c:pt idx="992">
                  <c:v>5345.61067817203</c:v>
                </c:pt>
                <c:pt idx="993">
                  <c:v>9558.9505135833715</c:v>
                </c:pt>
                <c:pt idx="994">
                  <c:v>11091.137081378791</c:v>
                </c:pt>
                <c:pt idx="995">
                  <c:v>8479.6214475811194</c:v>
                </c:pt>
                <c:pt idx="996">
                  <c:v>9247.6175725155008</c:v>
                </c:pt>
                <c:pt idx="997">
                  <c:v>7881.763912744088</c:v>
                </c:pt>
                <c:pt idx="998">
                  <c:v>2619.554698460609</c:v>
                </c:pt>
                <c:pt idx="999">
                  <c:v>6518.5323730004802</c:v>
                </c:pt>
                <c:pt idx="1000">
                  <c:v>3124.8794496075202</c:v>
                </c:pt>
                <c:pt idx="1001">
                  <c:v>1132.232099777033</c:v>
                </c:pt>
                <c:pt idx="1002">
                  <c:v>1214.3189087445271</c:v>
                </c:pt>
                <c:pt idx="1003">
                  <c:v>2099.5543897067</c:v>
                </c:pt>
                <c:pt idx="1004">
                  <c:v>1655.4268076984731</c:v>
                </c:pt>
                <c:pt idx="1005">
                  <c:v>2099.014073621433</c:v>
                </c:pt>
                <c:pt idx="1006">
                  <c:v>1297.411173580997</c:v>
                </c:pt>
                <c:pt idx="1007">
                  <c:v>1513.5422721600139</c:v>
                </c:pt>
                <c:pt idx="1008">
                  <c:v>586.32154017758353</c:v>
                </c:pt>
                <c:pt idx="1009">
                  <c:v>595.29080987215514</c:v>
                </c:pt>
                <c:pt idx="1010">
                  <c:v>1354.6550273928219</c:v>
                </c:pt>
                <c:pt idx="1011">
                  <c:v>942.26762652594766</c:v>
                </c:pt>
                <c:pt idx="1012">
                  <c:v>3578.538037845909</c:v>
                </c:pt>
                <c:pt idx="1013">
                  <c:v>1475.1233532984161</c:v>
                </c:pt>
                <c:pt idx="1014">
                  <c:v>3991.5888011205452</c:v>
                </c:pt>
                <c:pt idx="1015">
                  <c:v>2935.7143118926128</c:v>
                </c:pt>
                <c:pt idx="1016">
                  <c:v>2567.175626747422</c:v>
                </c:pt>
                <c:pt idx="1017">
                  <c:v>2328.1135037520071</c:v>
                </c:pt>
                <c:pt idx="1018">
                  <c:v>3911.2249016876281</c:v>
                </c:pt>
                <c:pt idx="1019">
                  <c:v>4480.9985533429071</c:v>
                </c:pt>
                <c:pt idx="1020">
                  <c:v>2283.7366536298</c:v>
                </c:pt>
                <c:pt idx="1021">
                  <c:v>1359.5775142216719</c:v>
                </c:pt>
                <c:pt idx="1022">
                  <c:v>2762.5754848141642</c:v>
                </c:pt>
                <c:pt idx="1023">
                  <c:v>3356.2177419667451</c:v>
                </c:pt>
                <c:pt idx="1024">
                  <c:v>2903.8511216665438</c:v>
                </c:pt>
                <c:pt idx="1025">
                  <c:v>2373.3468726284168</c:v>
                </c:pt>
                <c:pt idx="1026">
                  <c:v>4618.1522682155946</c:v>
                </c:pt>
                <c:pt idx="1027">
                  <c:v>5618.0664896923536</c:v>
                </c:pt>
                <c:pt idx="1028">
                  <c:v>5080.0688937403866</c:v>
                </c:pt>
                <c:pt idx="1029">
                  <c:v>2700.9241655308551</c:v>
                </c:pt>
                <c:pt idx="1030">
                  <c:v>3546.6868057949928</c:v>
                </c:pt>
                <c:pt idx="1031">
                  <c:v>3529.8182070249359</c:v>
                </c:pt>
                <c:pt idx="1032">
                  <c:v>2281.7270457910058</c:v>
                </c:pt>
                <c:pt idx="1033">
                  <c:v>2170.5731749357251</c:v>
                </c:pt>
                <c:pt idx="1034">
                  <c:v>1365.4947653450611</c:v>
                </c:pt>
                <c:pt idx="1035">
                  <c:v>3024.7861146920782</c:v>
                </c:pt>
                <c:pt idx="1036">
                  <c:v>2404.0945247031859</c:v>
                </c:pt>
                <c:pt idx="1037">
                  <c:v>3403.783626859984</c:v>
                </c:pt>
                <c:pt idx="1038">
                  <c:v>3531.91200642784</c:v>
                </c:pt>
                <c:pt idx="1039">
                  <c:v>3441.6770935056688</c:v>
                </c:pt>
                <c:pt idx="1040">
                  <c:v>3169.6169078169241</c:v>
                </c:pt>
                <c:pt idx="1041">
                  <c:v>3650.8949100691129</c:v>
                </c:pt>
                <c:pt idx="1042">
                  <c:v>4803.0136525732451</c:v>
                </c:pt>
                <c:pt idx="1043">
                  <c:v>2640.262283385262</c:v>
                </c:pt>
                <c:pt idx="1044">
                  <c:v>3106.4188480521311</c:v>
                </c:pt>
                <c:pt idx="1045">
                  <c:v>1622.2582757590919</c:v>
                </c:pt>
                <c:pt idx="1046">
                  <c:v>2965.556867412985</c:v>
                </c:pt>
                <c:pt idx="1047">
                  <c:v>2056.3230291103068</c:v>
                </c:pt>
                <c:pt idx="1048">
                  <c:v>3671.8048527813162</c:v>
                </c:pt>
                <c:pt idx="1049">
                  <c:v>2642.3178985767281</c:v>
                </c:pt>
                <c:pt idx="1050">
                  <c:v>2451.010942478496</c:v>
                </c:pt>
                <c:pt idx="1051">
                  <c:v>2672.1134781629821</c:v>
                </c:pt>
                <c:pt idx="1052">
                  <c:v>5819.7936415379099</c:v>
                </c:pt>
                <c:pt idx="1053">
                  <c:v>2968.9872265088602</c:v>
                </c:pt>
                <c:pt idx="1054">
                  <c:v>2823.2409059846209</c:v>
                </c:pt>
                <c:pt idx="1055">
                  <c:v>3651.0855331997</c:v>
                </c:pt>
                <c:pt idx="1056">
                  <c:v>2560.2832809196962</c:v>
                </c:pt>
                <c:pt idx="1057">
                  <c:v>3060.9004572050321</c:v>
                </c:pt>
                <c:pt idx="1058">
                  <c:v>2471.9730392094598</c:v>
                </c:pt>
                <c:pt idx="1059">
                  <c:v>3079.6253681363651</c:v>
                </c:pt>
                <c:pt idx="1060">
                  <c:v>1825.933307421255</c:v>
                </c:pt>
                <c:pt idx="1061">
                  <c:v>2943.781614286926</c:v>
                </c:pt>
                <c:pt idx="1062">
                  <c:v>3124.6079504428371</c:v>
                </c:pt>
                <c:pt idx="1063">
                  <c:v>2151.3642743239311</c:v>
                </c:pt>
                <c:pt idx="1064">
                  <c:v>6691.4864257193858</c:v>
                </c:pt>
                <c:pt idx="1065">
                  <c:v>2872.5005686252039</c:v>
                </c:pt>
                <c:pt idx="1066">
                  <c:v>7677.0329847979328</c:v>
                </c:pt>
                <c:pt idx="1067">
                  <c:v>3658.618926997809</c:v>
                </c:pt>
                <c:pt idx="1068">
                  <c:v>1629.9143806059039</c:v>
                </c:pt>
                <c:pt idx="1069">
                  <c:v>3730.6612729984331</c:v>
                </c:pt>
                <c:pt idx="1070">
                  <c:v>2389.1912400543861</c:v>
                </c:pt>
                <c:pt idx="1071">
                  <c:v>4805.0442710507414</c:v>
                </c:pt>
                <c:pt idx="1072">
                  <c:v>1828.761249782423</c:v>
                </c:pt>
                <c:pt idx="1073">
                  <c:v>4444.1685080629213</c:v>
                </c:pt>
                <c:pt idx="1074">
                  <c:v>5533.8770523784906</c:v>
                </c:pt>
                <c:pt idx="1075">
                  <c:v>4949.3359401688231</c:v>
                </c:pt>
                <c:pt idx="1076">
                  <c:v>2680.989950901037</c:v>
                </c:pt>
                <c:pt idx="1077">
                  <c:v>4624.141603684564</c:v>
                </c:pt>
                <c:pt idx="1078">
                  <c:v>3584.9497094648991</c:v>
                </c:pt>
                <c:pt idx="1079">
                  <c:v>5335.7475995635959</c:v>
                </c:pt>
                <c:pt idx="1080">
                  <c:v>4147.4638879196746</c:v>
                </c:pt>
                <c:pt idx="1081">
                  <c:v>2414.232641457842</c:v>
                </c:pt>
                <c:pt idx="1082">
                  <c:v>6860.4746833406152</c:v>
                </c:pt>
                <c:pt idx="1083">
                  <c:v>3318.6301961503732</c:v>
                </c:pt>
                <c:pt idx="1084">
                  <c:v>3745.9570542027241</c:v>
                </c:pt>
                <c:pt idx="1085">
                  <c:v>2471.2643027219178</c:v>
                </c:pt>
                <c:pt idx="1086">
                  <c:v>1951.8146291435389</c:v>
                </c:pt>
                <c:pt idx="1087">
                  <c:v>3171.53889684777</c:v>
                </c:pt>
                <c:pt idx="1088">
                  <c:v>5249.73198769794</c:v>
                </c:pt>
                <c:pt idx="1089">
                  <c:v>2670.6658303723302</c:v>
                </c:pt>
                <c:pt idx="1090">
                  <c:v>3669.2103743635848</c:v>
                </c:pt>
                <c:pt idx="1091">
                  <c:v>2617.3109188627218</c:v>
                </c:pt>
                <c:pt idx="1092">
                  <c:v>2638.34089040756</c:v>
                </c:pt>
                <c:pt idx="1093">
                  <c:v>9411.3835692522716</c:v>
                </c:pt>
                <c:pt idx="1094">
                  <c:v>6910.5144217426468</c:v>
                </c:pt>
                <c:pt idx="1095">
                  <c:v>7241.5761649410297</c:v>
                </c:pt>
                <c:pt idx="1096">
                  <c:v>9457.2924077435819</c:v>
                </c:pt>
                <c:pt idx="1097">
                  <c:v>7562.9645585974768</c:v>
                </c:pt>
                <c:pt idx="1098">
                  <c:v>6340.9681990576046</c:v>
                </c:pt>
                <c:pt idx="1099">
                  <c:v>7794.3057194258899</c:v>
                </c:pt>
                <c:pt idx="1100">
                  <c:v>5790.2980223092372</c:v>
                </c:pt>
                <c:pt idx="1101">
                  <c:v>8385.1738274161671</c:v>
                </c:pt>
                <c:pt idx="1102">
                  <c:v>8804.9603998490093</c:v>
                </c:pt>
                <c:pt idx="1103">
                  <c:v>3486.7352247215672</c:v>
                </c:pt>
                <c:pt idx="1104">
                  <c:v>9147.9636728560763</c:v>
                </c:pt>
                <c:pt idx="1105">
                  <c:v>6806.4488842658302</c:v>
                </c:pt>
                <c:pt idx="1106">
                  <c:v>6033.8974371429485</c:v>
                </c:pt>
                <c:pt idx="1107">
                  <c:v>4347.8383123762669</c:v>
                </c:pt>
                <c:pt idx="1108">
                  <c:v>4895.0298130272604</c:v>
                </c:pt>
                <c:pt idx="1109">
                  <c:v>5080.2769139428101</c:v>
                </c:pt>
                <c:pt idx="1110">
                  <c:v>6206.3420191407431</c:v>
                </c:pt>
                <c:pt idx="1111">
                  <c:v>4102.790690949746</c:v>
                </c:pt>
                <c:pt idx="1112">
                  <c:v>6981.7177951142367</c:v>
                </c:pt>
                <c:pt idx="1113">
                  <c:v>6208.557784554956</c:v>
                </c:pt>
                <c:pt idx="1114">
                  <c:v>8392.6897123043564</c:v>
                </c:pt>
                <c:pt idx="1115">
                  <c:v>6730.8658361235703</c:v>
                </c:pt>
                <c:pt idx="1116">
                  <c:v>5655.8342277793763</c:v>
                </c:pt>
                <c:pt idx="1117">
                  <c:v>5879.3747425103666</c:v>
                </c:pt>
                <c:pt idx="1118">
                  <c:v>4406.0606136910656</c:v>
                </c:pt>
                <c:pt idx="1119">
                  <c:v>4582.6956629819269</c:v>
                </c:pt>
                <c:pt idx="1120">
                  <c:v>4352.7990579599482</c:v>
                </c:pt>
                <c:pt idx="1121">
                  <c:v>2695.7996189485561</c:v>
                </c:pt>
                <c:pt idx="1122">
                  <c:v>3410.7634425200549</c:v>
                </c:pt>
                <c:pt idx="1123">
                  <c:v>4825.0065743911337</c:v>
                </c:pt>
                <c:pt idx="1124">
                  <c:v>5154.8317447187346</c:v>
                </c:pt>
                <c:pt idx="1125">
                  <c:v>5677.931047952884</c:v>
                </c:pt>
                <c:pt idx="1126">
                  <c:v>3289.5705103860801</c:v>
                </c:pt>
                <c:pt idx="1127">
                  <c:v>2702.875286350034</c:v>
                </c:pt>
                <c:pt idx="1128">
                  <c:v>2882.903218260798</c:v>
                </c:pt>
                <c:pt idx="1129">
                  <c:v>1707.910895348137</c:v>
                </c:pt>
                <c:pt idx="1130">
                  <c:v>3020.8096280701802</c:v>
                </c:pt>
                <c:pt idx="1131">
                  <c:v>3471.28842025727</c:v>
                </c:pt>
                <c:pt idx="1132">
                  <c:v>3973.6075699477969</c:v>
                </c:pt>
                <c:pt idx="1133">
                  <c:v>5027.0401313766624</c:v>
                </c:pt>
                <c:pt idx="1134">
                  <c:v>4667.5975993108223</c:v>
                </c:pt>
                <c:pt idx="1135">
                  <c:v>5948.1167793038867</c:v>
                </c:pt>
                <c:pt idx="1136">
                  <c:v>6543.1906282797354</c:v>
                </c:pt>
                <c:pt idx="1137">
                  <c:v>6999.1037249593574</c:v>
                </c:pt>
                <c:pt idx="1138">
                  <c:v>4945.6093087878044</c:v>
                </c:pt>
                <c:pt idx="1139">
                  <c:v>9999.0494921714489</c:v>
                </c:pt>
                <c:pt idx="1140">
                  <c:v>5697.9991495130234</c:v>
                </c:pt>
                <c:pt idx="1141">
                  <c:v>5012.8825381174556</c:v>
                </c:pt>
                <c:pt idx="1142">
                  <c:v>6661.5784167887932</c:v>
                </c:pt>
                <c:pt idx="1143">
                  <c:v>7299.9449446871076</c:v>
                </c:pt>
                <c:pt idx="1144">
                  <c:v>5538.9482155310216</c:v>
                </c:pt>
                <c:pt idx="1145">
                  <c:v>6127.717941985321</c:v>
                </c:pt>
                <c:pt idx="1146">
                  <c:v>7665.151953673575</c:v>
                </c:pt>
                <c:pt idx="1147">
                  <c:v>5628.8251280585864</c:v>
                </c:pt>
                <c:pt idx="1148">
                  <c:v>10104.4543459837</c:v>
                </c:pt>
                <c:pt idx="1149">
                  <c:v>8548.1539368449994</c:v>
                </c:pt>
                <c:pt idx="1150">
                  <c:v>7529.9696624040207</c:v>
                </c:pt>
                <c:pt idx="1151">
                  <c:v>13690.51519777841</c:v>
                </c:pt>
                <c:pt idx="1152">
                  <c:v>6559.552289542582</c:v>
                </c:pt>
                <c:pt idx="1153">
                  <c:v>5743.8836991785411</c:v>
                </c:pt>
                <c:pt idx="1154">
                  <c:v>8020.5366015375548</c:v>
                </c:pt>
                <c:pt idx="1155">
                  <c:v>7264.5049169654376</c:v>
                </c:pt>
                <c:pt idx="1156">
                  <c:v>6669.638454892689</c:v>
                </c:pt>
                <c:pt idx="1157">
                  <c:v>6091.4935171401576</c:v>
                </c:pt>
                <c:pt idx="1158">
                  <c:v>6394.6146145455787</c:v>
                </c:pt>
                <c:pt idx="1159">
                  <c:v>6726.6475036590591</c:v>
                </c:pt>
                <c:pt idx="1160">
                  <c:v>5032.420903424314</c:v>
                </c:pt>
                <c:pt idx="1161">
                  <c:v>9669.6482598521325</c:v>
                </c:pt>
                <c:pt idx="1162">
                  <c:v>9050.2502023889938</c:v>
                </c:pt>
                <c:pt idx="1163">
                  <c:v>5860.6493845494142</c:v>
                </c:pt>
                <c:pt idx="1164">
                  <c:v>10160.31969337075</c:v>
                </c:pt>
                <c:pt idx="1165">
                  <c:v>8570.1069235720606</c:v>
                </c:pt>
                <c:pt idx="1166">
                  <c:v>10284.88591311323</c:v>
                </c:pt>
                <c:pt idx="1167">
                  <c:v>8232.4631884290975</c:v>
                </c:pt>
                <c:pt idx="1168">
                  <c:v>4000.9060501853942</c:v>
                </c:pt>
                <c:pt idx="1169">
                  <c:v>1529.315114022949</c:v>
                </c:pt>
                <c:pt idx="1170">
                  <c:v>1771.5514078785261</c:v>
                </c:pt>
                <c:pt idx="1171">
                  <c:v>4381.6113471927438</c:v>
                </c:pt>
                <c:pt idx="1172">
                  <c:v>6820.7895755612699</c:v>
                </c:pt>
                <c:pt idx="1173">
                  <c:v>5635.9393894582336</c:v>
                </c:pt>
                <c:pt idx="1174">
                  <c:v>6339.9054482465381</c:v>
                </c:pt>
                <c:pt idx="1175">
                  <c:v>6493.4672787689024</c:v>
                </c:pt>
                <c:pt idx="1176">
                  <c:v>4539.7871732697331</c:v>
                </c:pt>
                <c:pt idx="1177">
                  <c:v>5250.3037825029669</c:v>
                </c:pt>
                <c:pt idx="1178">
                  <c:v>7371.2961748338421</c:v>
                </c:pt>
                <c:pt idx="1179">
                  <c:v>7473.333962237969</c:v>
                </c:pt>
                <c:pt idx="1180">
                  <c:v>5331.1520814811283</c:v>
                </c:pt>
                <c:pt idx="1181">
                  <c:v>5225.7509529462104</c:v>
                </c:pt>
                <c:pt idx="1182">
                  <c:v>6127.1281540404407</c:v>
                </c:pt>
                <c:pt idx="1183">
                  <c:v>5584.9209427563792</c:v>
                </c:pt>
                <c:pt idx="1184">
                  <c:v>7321.8145966227676</c:v>
                </c:pt>
                <c:pt idx="1185">
                  <c:v>7220.1896086254947</c:v>
                </c:pt>
                <c:pt idx="1186">
                  <c:v>6870.7986176219083</c:v>
                </c:pt>
                <c:pt idx="1187">
                  <c:v>3530.1909223009138</c:v>
                </c:pt>
                <c:pt idx="1188">
                  <c:v>12663.40930013007</c:v>
                </c:pt>
                <c:pt idx="1189">
                  <c:v>5713.1344079932151</c:v>
                </c:pt>
                <c:pt idx="1190">
                  <c:v>5053.7028908793709</c:v>
                </c:pt>
                <c:pt idx="1191">
                  <c:v>5027.3159146349381</c:v>
                </c:pt>
                <c:pt idx="1192">
                  <c:v>4199.7255757310604</c:v>
                </c:pt>
                <c:pt idx="1193">
                  <c:v>5713.9009609843906</c:v>
                </c:pt>
                <c:pt idx="1194">
                  <c:v>4564.6844804284256</c:v>
                </c:pt>
                <c:pt idx="1195">
                  <c:v>4006.1159431755882</c:v>
                </c:pt>
                <c:pt idx="1196">
                  <c:v>4197.4905505796796</c:v>
                </c:pt>
                <c:pt idx="1197">
                  <c:v>5918.6162427032223</c:v>
                </c:pt>
                <c:pt idx="1198">
                  <c:v>1813.3677914714399</c:v>
                </c:pt>
                <c:pt idx="1199">
                  <c:v>5531.1525240436058</c:v>
                </c:pt>
                <c:pt idx="1200">
                  <c:v>3428.930379438234</c:v>
                </c:pt>
                <c:pt idx="1201">
                  <c:v>2557.4359670155532</c:v>
                </c:pt>
                <c:pt idx="1202">
                  <c:v>3052.2476509198591</c:v>
                </c:pt>
                <c:pt idx="1203">
                  <c:v>3597.838580604533</c:v>
                </c:pt>
                <c:pt idx="1204">
                  <c:v>6287.0463728730283</c:v>
                </c:pt>
                <c:pt idx="1205">
                  <c:v>3337.2030034572249</c:v>
                </c:pt>
                <c:pt idx="1206">
                  <c:v>5123.6316934361039</c:v>
                </c:pt>
                <c:pt idx="1207">
                  <c:v>5060.24066356615</c:v>
                </c:pt>
                <c:pt idx="1208">
                  <c:v>2215.46292304281</c:v>
                </c:pt>
                <c:pt idx="1209">
                  <c:v>3984.141349766162</c:v>
                </c:pt>
                <c:pt idx="1210">
                  <c:v>3518.4270143424219</c:v>
                </c:pt>
                <c:pt idx="1211">
                  <c:v>2497.5711107328812</c:v>
                </c:pt>
                <c:pt idx="1212">
                  <c:v>5903.1577408241692</c:v>
                </c:pt>
                <c:pt idx="1213">
                  <c:v>3785.3302433909239</c:v>
                </c:pt>
                <c:pt idx="1214">
                  <c:v>4322.3956599693383</c:v>
                </c:pt>
                <c:pt idx="1215">
                  <c:v>4141.048341996262</c:v>
                </c:pt>
                <c:pt idx="1216">
                  <c:v>5630.8628618875782</c:v>
                </c:pt>
                <c:pt idx="1217">
                  <c:v>6886.092014597717</c:v>
                </c:pt>
                <c:pt idx="1218">
                  <c:v>3937.7275481885249</c:v>
                </c:pt>
                <c:pt idx="1219">
                  <c:v>1514.261402181002</c:v>
                </c:pt>
                <c:pt idx="1220">
                  <c:v>2238.12744020938</c:v>
                </c:pt>
                <c:pt idx="1221">
                  <c:v>1788.4098365894049</c:v>
                </c:pt>
                <c:pt idx="1222">
                  <c:v>3049.1143837476061</c:v>
                </c:pt>
                <c:pt idx="1223">
                  <c:v>3323.8865807746711</c:v>
                </c:pt>
                <c:pt idx="1224">
                  <c:v>3522.0156982538142</c:v>
                </c:pt>
                <c:pt idx="1225">
                  <c:v>3443.017192178092</c:v>
                </c:pt>
                <c:pt idx="1226">
                  <c:v>4426.2323155943322</c:v>
                </c:pt>
                <c:pt idx="1227">
                  <c:v>3223.3122363540342</c:v>
                </c:pt>
                <c:pt idx="1228">
                  <c:v>4684.4403818241299</c:v>
                </c:pt>
                <c:pt idx="1229">
                  <c:v>2131.5293014075401</c:v>
                </c:pt>
                <c:pt idx="1230">
                  <c:v>1830.9092521599291</c:v>
                </c:pt>
                <c:pt idx="1231">
                  <c:v>2197.89016991176</c:v>
                </c:pt>
                <c:pt idx="1232">
                  <c:v>5392.8805887646622</c:v>
                </c:pt>
                <c:pt idx="1233">
                  <c:v>3225.8918881307441</c:v>
                </c:pt>
                <c:pt idx="1234">
                  <c:v>4696.0718929862269</c:v>
                </c:pt>
                <c:pt idx="1235">
                  <c:v>3950.522132205007</c:v>
                </c:pt>
                <c:pt idx="1236">
                  <c:v>2874.1929307548771</c:v>
                </c:pt>
                <c:pt idx="1237">
                  <c:v>2689.1925930797988</c:v>
                </c:pt>
                <c:pt idx="1238">
                  <c:v>3051.9085005015372</c:v>
                </c:pt>
                <c:pt idx="1239">
                  <c:v>2784.0212359788989</c:v>
                </c:pt>
                <c:pt idx="1240">
                  <c:v>4470.0466468912746</c:v>
                </c:pt>
                <c:pt idx="1241">
                  <c:v>1969.4838300262829</c:v>
                </c:pt>
                <c:pt idx="1242">
                  <c:v>2183.7630868025308</c:v>
                </c:pt>
                <c:pt idx="1243">
                  <c:v>2243.988998232343</c:v>
                </c:pt>
                <c:pt idx="1244">
                  <c:v>2882.236279551912</c:v>
                </c:pt>
                <c:pt idx="1245">
                  <c:v>4719.8206558838801</c:v>
                </c:pt>
                <c:pt idx="1246">
                  <c:v>4744.5416822959769</c:v>
                </c:pt>
                <c:pt idx="1247">
                  <c:v>2841.6462615089308</c:v>
                </c:pt>
                <c:pt idx="1248">
                  <c:v>2443.368174147708</c:v>
                </c:pt>
                <c:pt idx="1249">
                  <c:v>2204.9136832238369</c:v>
                </c:pt>
                <c:pt idx="1250">
                  <c:v>4348.7773835352737</c:v>
                </c:pt>
                <c:pt idx="1251">
                  <c:v>5468.3060943971723</c:v>
                </c:pt>
                <c:pt idx="1252">
                  <c:v>5405.8768227413939</c:v>
                </c:pt>
                <c:pt idx="1253">
                  <c:v>3867.4280419835059</c:v>
                </c:pt>
                <c:pt idx="1254">
                  <c:v>5284.7849205268494</c:v>
                </c:pt>
                <c:pt idx="1255">
                  <c:v>3495.7537427498992</c:v>
                </c:pt>
                <c:pt idx="1256">
                  <c:v>5173.868276166324</c:v>
                </c:pt>
                <c:pt idx="1257">
                  <c:v>3110.8795106431162</c:v>
                </c:pt>
                <c:pt idx="1258">
                  <c:v>3283.137865344645</c:v>
                </c:pt>
                <c:pt idx="1259">
                  <c:v>3820.559419685454</c:v>
                </c:pt>
                <c:pt idx="1260">
                  <c:v>6576.4995291778296</c:v>
                </c:pt>
                <c:pt idx="1261">
                  <c:v>5262.1477842037139</c:v>
                </c:pt>
                <c:pt idx="1262">
                  <c:v>5791.9675111688994</c:v>
                </c:pt>
                <c:pt idx="1263">
                  <c:v>4248.4060302461776</c:v>
                </c:pt>
                <c:pt idx="1264">
                  <c:v>5649.9819830155593</c:v>
                </c:pt>
                <c:pt idx="1265">
                  <c:v>4259.2704668555079</c:v>
                </c:pt>
                <c:pt idx="1266">
                  <c:v>7694.9349045770996</c:v>
                </c:pt>
                <c:pt idx="1267">
                  <c:v>4444.719143190182</c:v>
                </c:pt>
                <c:pt idx="1268">
                  <c:v>3257.673233747415</c:v>
                </c:pt>
                <c:pt idx="1269">
                  <c:v>3468.1884944405888</c:v>
                </c:pt>
                <c:pt idx="1270">
                  <c:v>2374.3197694491728</c:v>
                </c:pt>
                <c:pt idx="1271">
                  <c:v>3252.608366283434</c:v>
                </c:pt>
                <c:pt idx="1272">
                  <c:v>4682.0113062638266</c:v>
                </c:pt>
                <c:pt idx="1273">
                  <c:v>7867.3698380434744</c:v>
                </c:pt>
                <c:pt idx="1274">
                  <c:v>5635.2007761387167</c:v>
                </c:pt>
                <c:pt idx="1275">
                  <c:v>4559.8376169731946</c:v>
                </c:pt>
                <c:pt idx="1276">
                  <c:v>3011.8838325139741</c:v>
                </c:pt>
                <c:pt idx="1277">
                  <c:v>5158.7969064726203</c:v>
                </c:pt>
                <c:pt idx="1278">
                  <c:v>3426.4320507534139</c:v>
                </c:pt>
                <c:pt idx="1279">
                  <c:v>6189.4826963134437</c:v>
                </c:pt>
                <c:pt idx="1280">
                  <c:v>4882.2446167146827</c:v>
                </c:pt>
                <c:pt idx="1281">
                  <c:v>6108.3668470301072</c:v>
                </c:pt>
                <c:pt idx="1282">
                  <c:v>5137.764066449432</c:v>
                </c:pt>
                <c:pt idx="1283">
                  <c:v>6315.907686914923</c:v>
                </c:pt>
                <c:pt idx="1284">
                  <c:v>3914.4887030115228</c:v>
                </c:pt>
                <c:pt idx="1285">
                  <c:v>4918.9215898346456</c:v>
                </c:pt>
                <c:pt idx="1286">
                  <c:v>3763.4770944637521</c:v>
                </c:pt>
                <c:pt idx="1287">
                  <c:v>4950.9595706951477</c:v>
                </c:pt>
                <c:pt idx="1288">
                  <c:v>2960.1550102145561</c:v>
                </c:pt>
                <c:pt idx="1289">
                  <c:v>8589.5812511317927</c:v>
                </c:pt>
                <c:pt idx="1290">
                  <c:v>8730.6542694252385</c:v>
                </c:pt>
                <c:pt idx="1291">
                  <c:v>8297.6484671266862</c:v>
                </c:pt>
                <c:pt idx="1292">
                  <c:v>4592.4356579773003</c:v>
                </c:pt>
                <c:pt idx="1293">
                  <c:v>8476.7682850315905</c:v>
                </c:pt>
                <c:pt idx="1294">
                  <c:v>5361.3733127644909</c:v>
                </c:pt>
                <c:pt idx="1295">
                  <c:v>6902.5255739613985</c:v>
                </c:pt>
                <c:pt idx="1296">
                  <c:v>6441.4629712788173</c:v>
                </c:pt>
                <c:pt idx="1297">
                  <c:v>7202.1836414657982</c:v>
                </c:pt>
                <c:pt idx="1298">
                  <c:v>6157.3630570943606</c:v>
                </c:pt>
                <c:pt idx="1299">
                  <c:v>10807.76453019148</c:v>
                </c:pt>
                <c:pt idx="1300">
                  <c:v>7317.1164467799636</c:v>
                </c:pt>
                <c:pt idx="1301">
                  <c:v>4369.3812563989613</c:v>
                </c:pt>
                <c:pt idx="1302">
                  <c:v>4492.1391084905435</c:v>
                </c:pt>
                <c:pt idx="1303">
                  <c:v>3379.7331526816329</c:v>
                </c:pt>
                <c:pt idx="1304">
                  <c:v>4164.4626855782008</c:v>
                </c:pt>
                <c:pt idx="1305">
                  <c:v>5396.9356790033416</c:v>
                </c:pt>
                <c:pt idx="1306">
                  <c:v>3849.5829701311459</c:v>
                </c:pt>
                <c:pt idx="1307">
                  <c:v>4631.0721337734476</c:v>
                </c:pt>
                <c:pt idx="1308">
                  <c:v>2660.989165286509</c:v>
                </c:pt>
                <c:pt idx="1309">
                  <c:v>4902.754016228856</c:v>
                </c:pt>
                <c:pt idx="1310">
                  <c:v>7826.0385989839606</c:v>
                </c:pt>
                <c:pt idx="1311">
                  <c:v>2423.902601008072</c:v>
                </c:pt>
                <c:pt idx="1312">
                  <c:v>2742.7101135166972</c:v>
                </c:pt>
                <c:pt idx="1313">
                  <c:v>677.05303430414665</c:v>
                </c:pt>
                <c:pt idx="1314">
                  <c:v>3543.6773300068498</c:v>
                </c:pt>
                <c:pt idx="1315">
                  <c:v>9316.2851035364019</c:v>
                </c:pt>
                <c:pt idx="1316">
                  <c:v>16107.040792664</c:v>
                </c:pt>
                <c:pt idx="1317">
                  <c:v>6300.7561862037765</c:v>
                </c:pt>
                <c:pt idx="1318">
                  <c:v>10307.419151072059</c:v>
                </c:pt>
                <c:pt idx="1319">
                  <c:v>7515.1265039883492</c:v>
                </c:pt>
                <c:pt idx="1320">
                  <c:v>6267.215907582633</c:v>
                </c:pt>
                <c:pt idx="1321">
                  <c:v>8918.0274307660293</c:v>
                </c:pt>
                <c:pt idx="1322">
                  <c:v>8125.354349597028</c:v>
                </c:pt>
                <c:pt idx="1323">
                  <c:v>13546.66486377651</c:v>
                </c:pt>
                <c:pt idx="1324">
                  <c:v>8274.4229212326118</c:v>
                </c:pt>
                <c:pt idx="1325">
                  <c:v>4585.9715342391419</c:v>
                </c:pt>
                <c:pt idx="1326">
                  <c:v>13850.70849209476</c:v>
                </c:pt>
                <c:pt idx="1327">
                  <c:v>6203.5933136786934</c:v>
                </c:pt>
                <c:pt idx="1328">
                  <c:v>4888.7459933778791</c:v>
                </c:pt>
                <c:pt idx="1329">
                  <c:v>7090.1209115852298</c:v>
                </c:pt>
                <c:pt idx="1330">
                  <c:v>4665.9972146137461</c:v>
                </c:pt>
                <c:pt idx="1331">
                  <c:v>6035.6678441287904</c:v>
                </c:pt>
                <c:pt idx="1332">
                  <c:v>7887.9354893991203</c:v>
                </c:pt>
                <c:pt idx="1333">
                  <c:v>6782.8612029637416</c:v>
                </c:pt>
                <c:pt idx="1334">
                  <c:v>6647.4609449317331</c:v>
                </c:pt>
                <c:pt idx="1335">
                  <c:v>5996.8556835781992</c:v>
                </c:pt>
                <c:pt idx="1336">
                  <c:v>6355.9791445649398</c:v>
                </c:pt>
                <c:pt idx="1337">
                  <c:v>7602.464742950322</c:v>
                </c:pt>
                <c:pt idx="1338">
                  <c:v>5605.4555252202736</c:v>
                </c:pt>
                <c:pt idx="1339">
                  <c:v>7955.5907845430629</c:v>
                </c:pt>
                <c:pt idx="1340">
                  <c:v>7129.4069662506899</c:v>
                </c:pt>
                <c:pt idx="1341">
                  <c:v>3378.3562854005459</c:v>
                </c:pt>
                <c:pt idx="1342">
                  <c:v>6561.1043572376993</c:v>
                </c:pt>
                <c:pt idx="1343">
                  <c:v>4488.0301132611894</c:v>
                </c:pt>
                <c:pt idx="1344">
                  <c:v>4894.9280381107137</c:v>
                </c:pt>
                <c:pt idx="1345">
                  <c:v>2408.2142487163401</c:v>
                </c:pt>
                <c:pt idx="1346">
                  <c:v>2404.6767130527251</c:v>
                </c:pt>
                <c:pt idx="1347">
                  <c:v>3087.9590287929491</c:v>
                </c:pt>
                <c:pt idx="1348">
                  <c:v>2473.4193086744681</c:v>
                </c:pt>
                <c:pt idx="1349">
                  <c:v>1128.2022669922389</c:v>
                </c:pt>
                <c:pt idx="1350">
                  <c:v>1052.3965954799501</c:v>
                </c:pt>
                <c:pt idx="1351">
                  <c:v>908.45376252460335</c:v>
                </c:pt>
                <c:pt idx="1352">
                  <c:v>365.42970687668497</c:v>
                </c:pt>
                <c:pt idx="1353">
                  <c:v>680.42460828325295</c:v>
                </c:pt>
                <c:pt idx="1354">
                  <c:v>93.646943571278072</c:v>
                </c:pt>
                <c:pt idx="1355">
                  <c:v>5506.5423250437016</c:v>
                </c:pt>
                <c:pt idx="1356">
                  <c:v>7468.3681502936397</c:v>
                </c:pt>
                <c:pt idx="1357">
                  <c:v>3095.3552201529478</c:v>
                </c:pt>
                <c:pt idx="1358">
                  <c:v>4461.4151492544188</c:v>
                </c:pt>
                <c:pt idx="1359">
                  <c:v>5360.295027492567</c:v>
                </c:pt>
                <c:pt idx="1360">
                  <c:v>4364.3738701950078</c:v>
                </c:pt>
                <c:pt idx="1361">
                  <c:v>2246.7162087615638</c:v>
                </c:pt>
                <c:pt idx="1362">
                  <c:v>3784.3941152095981</c:v>
                </c:pt>
                <c:pt idx="1363">
                  <c:v>7196.8747675266331</c:v>
                </c:pt>
                <c:pt idx="1364">
                  <c:v>3818.704523147394</c:v>
                </c:pt>
                <c:pt idx="1365">
                  <c:v>2993.3649673991608</c:v>
                </c:pt>
                <c:pt idx="1366">
                  <c:v>3817.1723485143739</c:v>
                </c:pt>
                <c:pt idx="1367">
                  <c:v>5137.8935947905175</c:v>
                </c:pt>
                <c:pt idx="1368">
                  <c:v>2354.5965552401299</c:v>
                </c:pt>
                <c:pt idx="1369">
                  <c:v>2941.4083436037299</c:v>
                </c:pt>
                <c:pt idx="1370">
                  <c:v>1959.80403570724</c:v>
                </c:pt>
                <c:pt idx="1371">
                  <c:v>3367.346860481834</c:v>
                </c:pt>
                <c:pt idx="1372">
                  <c:v>3092.413544655456</c:v>
                </c:pt>
                <c:pt idx="1373">
                  <c:v>1247.170902793333</c:v>
                </c:pt>
                <c:pt idx="1374">
                  <c:v>1827.623844130213</c:v>
                </c:pt>
                <c:pt idx="1375">
                  <c:v>1554.721631107496</c:v>
                </c:pt>
                <c:pt idx="1376">
                  <c:v>2150.335758923135</c:v>
                </c:pt>
                <c:pt idx="1377">
                  <c:v>1414.751596757405</c:v>
                </c:pt>
                <c:pt idx="1378">
                  <c:v>1286.6028025732701</c:v>
                </c:pt>
                <c:pt idx="1379">
                  <c:v>1777.437664576395</c:v>
                </c:pt>
                <c:pt idx="1380">
                  <c:v>367.92248487140989</c:v>
                </c:pt>
                <c:pt idx="1381">
                  <c:v>485.1277545111663</c:v>
                </c:pt>
                <c:pt idx="1382">
                  <c:v>1366.0261034988539</c:v>
                </c:pt>
                <c:pt idx="1383">
                  <c:v>1645.191907893425</c:v>
                </c:pt>
                <c:pt idx="1384">
                  <c:v>3019.0724507009718</c:v>
                </c:pt>
                <c:pt idx="1385">
                  <c:v>2668.1481301823251</c:v>
                </c:pt>
                <c:pt idx="1386">
                  <c:v>3555.0150647540349</c:v>
                </c:pt>
                <c:pt idx="1387">
                  <c:v>2646.8657329593598</c:v>
                </c:pt>
                <c:pt idx="1388">
                  <c:v>2354.204803699382</c:v>
                </c:pt>
                <c:pt idx="1389">
                  <c:v>3291.152566663975</c:v>
                </c:pt>
                <c:pt idx="1390">
                  <c:v>2941.2776604472151</c:v>
                </c:pt>
                <c:pt idx="1391">
                  <c:v>4213.3486270909643</c:v>
                </c:pt>
                <c:pt idx="1392">
                  <c:v>1960.863955325912</c:v>
                </c:pt>
                <c:pt idx="1393">
                  <c:v>2463.2998183276809</c:v>
                </c:pt>
                <c:pt idx="1394">
                  <c:v>2414.3747985365139</c:v>
                </c:pt>
                <c:pt idx="1395">
                  <c:v>2985.6844246452142</c:v>
                </c:pt>
                <c:pt idx="1396">
                  <c:v>2312.4271631269412</c:v>
                </c:pt>
                <c:pt idx="1397">
                  <c:v>3366.9272065098012</c:v>
                </c:pt>
                <c:pt idx="1398">
                  <c:v>4993.1904673594563</c:v>
                </c:pt>
                <c:pt idx="1399">
                  <c:v>7070.052772775618</c:v>
                </c:pt>
                <c:pt idx="1400">
                  <c:v>2392.522282901823</c:v>
                </c:pt>
                <c:pt idx="1401">
                  <c:v>2908.7014868697538</c:v>
                </c:pt>
                <c:pt idx="1402">
                  <c:v>4770.2223435038641</c:v>
                </c:pt>
                <c:pt idx="1403">
                  <c:v>2449.6662989446668</c:v>
                </c:pt>
                <c:pt idx="1404">
                  <c:v>1879.9852207392471</c:v>
                </c:pt>
                <c:pt idx="1405">
                  <c:v>2100.7178723644438</c:v>
                </c:pt>
                <c:pt idx="1406">
                  <c:v>2433.6317181622499</c:v>
                </c:pt>
                <c:pt idx="1407">
                  <c:v>2208.9022770542401</c:v>
                </c:pt>
                <c:pt idx="1408">
                  <c:v>2427.0592630146562</c:v>
                </c:pt>
                <c:pt idx="1409">
                  <c:v>3406.770117585294</c:v>
                </c:pt>
                <c:pt idx="1410">
                  <c:v>4549.2662489263566</c:v>
                </c:pt>
                <c:pt idx="1411">
                  <c:v>2684.511095285347</c:v>
                </c:pt>
                <c:pt idx="1412">
                  <c:v>3232.4508204926492</c:v>
                </c:pt>
                <c:pt idx="1413">
                  <c:v>3482.1898117388359</c:v>
                </c:pt>
                <c:pt idx="1414">
                  <c:v>4801.0893538703476</c:v>
                </c:pt>
                <c:pt idx="1415">
                  <c:v>2294.6866229204579</c:v>
                </c:pt>
                <c:pt idx="1416">
                  <c:v>2755.0878003342282</c:v>
                </c:pt>
                <c:pt idx="1417">
                  <c:v>2034.5190167568981</c:v>
                </c:pt>
                <c:pt idx="1418">
                  <c:v>2597.2539186437839</c:v>
                </c:pt>
                <c:pt idx="1419">
                  <c:v>2408.6758494444161</c:v>
                </c:pt>
                <c:pt idx="1420">
                  <c:v>3396.5342119391562</c:v>
                </c:pt>
                <c:pt idx="1421">
                  <c:v>2522.6529315146258</c:v>
                </c:pt>
                <c:pt idx="1422">
                  <c:v>3444.9687600353</c:v>
                </c:pt>
                <c:pt idx="1423">
                  <c:v>2738.6509254359562</c:v>
                </c:pt>
                <c:pt idx="1424">
                  <c:v>4839.3333330494106</c:v>
                </c:pt>
                <c:pt idx="1425">
                  <c:v>2925.2247512558379</c:v>
                </c:pt>
                <c:pt idx="1426">
                  <c:v>2973.2576012404461</c:v>
                </c:pt>
                <c:pt idx="1427">
                  <c:v>3757.8688561990139</c:v>
                </c:pt>
                <c:pt idx="1428">
                  <c:v>2407.229729009729</c:v>
                </c:pt>
                <c:pt idx="1429">
                  <c:v>2914.593517772601</c:v>
                </c:pt>
                <c:pt idx="1430">
                  <c:v>2307.811975483145</c:v>
                </c:pt>
                <c:pt idx="1431">
                  <c:v>2899.2966190141819</c:v>
                </c:pt>
                <c:pt idx="1432">
                  <c:v>2544.6949899166998</c:v>
                </c:pt>
                <c:pt idx="1433">
                  <c:v>2602.590061719161</c:v>
                </c:pt>
                <c:pt idx="1434">
                  <c:v>2630.5252686108852</c:v>
                </c:pt>
                <c:pt idx="1435">
                  <c:v>2568.804323685792</c:v>
                </c:pt>
                <c:pt idx="1436">
                  <c:v>5914.7479012700187</c:v>
                </c:pt>
                <c:pt idx="1437">
                  <c:v>5190.6166970870117</c:v>
                </c:pt>
                <c:pt idx="1438">
                  <c:v>5631.0793757430974</c:v>
                </c:pt>
                <c:pt idx="1439">
                  <c:v>3472.1601381826108</c:v>
                </c:pt>
                <c:pt idx="1440">
                  <c:v>2023.9555835671681</c:v>
                </c:pt>
                <c:pt idx="1441">
                  <c:v>3224.8440757365188</c:v>
                </c:pt>
                <c:pt idx="1442">
                  <c:v>4179.639220203755</c:v>
                </c:pt>
                <c:pt idx="1443">
                  <c:v>2821.6335550036251</c:v>
                </c:pt>
                <c:pt idx="1444">
                  <c:v>1842.1441689133719</c:v>
                </c:pt>
                <c:pt idx="1445">
                  <c:v>4884.3765258871854</c:v>
                </c:pt>
                <c:pt idx="1446">
                  <c:v>5066.1489740166326</c:v>
                </c:pt>
                <c:pt idx="1447">
                  <c:v>6076.900809989701</c:v>
                </c:pt>
                <c:pt idx="1448">
                  <c:v>2334.5254361607822</c:v>
                </c:pt>
                <c:pt idx="1449">
                  <c:v>4474.3344560035566</c:v>
                </c:pt>
                <c:pt idx="1450">
                  <c:v>3924.7965812469001</c:v>
                </c:pt>
                <c:pt idx="1451">
                  <c:v>4451.146870825849</c:v>
                </c:pt>
                <c:pt idx="1452">
                  <c:v>4557.0965483660484</c:v>
                </c:pt>
                <c:pt idx="1453">
                  <c:v>3468.024581679666</c:v>
                </c:pt>
                <c:pt idx="1454">
                  <c:v>5816.1632716553277</c:v>
                </c:pt>
                <c:pt idx="1455">
                  <c:v>3564.977794884519</c:v>
                </c:pt>
                <c:pt idx="1456">
                  <c:v>3516.082614665067</c:v>
                </c:pt>
                <c:pt idx="1457">
                  <c:v>2415.6345426913422</c:v>
                </c:pt>
                <c:pt idx="1458">
                  <c:v>1741.520464427316</c:v>
                </c:pt>
                <c:pt idx="1459">
                  <c:v>4808.6373507787066</c:v>
                </c:pt>
                <c:pt idx="1460">
                  <c:v>3047.5698411457429</c:v>
                </c:pt>
                <c:pt idx="1461">
                  <c:v>2990.871071817598</c:v>
                </c:pt>
                <c:pt idx="1462">
                  <c:v>2999.4416609500381</c:v>
                </c:pt>
                <c:pt idx="1463">
                  <c:v>2878.1004250013152</c:v>
                </c:pt>
                <c:pt idx="1464">
                  <c:v>5169.8722317827423</c:v>
                </c:pt>
                <c:pt idx="1465">
                  <c:v>6415.6405627814729</c:v>
                </c:pt>
                <c:pt idx="1466">
                  <c:v>8239.7424056951659</c:v>
                </c:pt>
                <c:pt idx="1467">
                  <c:v>9265.1709914032162</c:v>
                </c:pt>
                <c:pt idx="1468">
                  <c:v>8338.0543068000989</c:v>
                </c:pt>
                <c:pt idx="1469">
                  <c:v>7691.4529874874643</c:v>
                </c:pt>
                <c:pt idx="1470">
                  <c:v>4822.1730068106463</c:v>
                </c:pt>
                <c:pt idx="1471">
                  <c:v>7677.3175969615204</c:v>
                </c:pt>
                <c:pt idx="1472">
                  <c:v>7397.2362652375396</c:v>
                </c:pt>
                <c:pt idx="1473">
                  <c:v>6196.7105045943481</c:v>
                </c:pt>
                <c:pt idx="1474">
                  <c:v>8839.4287600986681</c:v>
                </c:pt>
                <c:pt idx="1475">
                  <c:v>6237.1108308526191</c:v>
                </c:pt>
                <c:pt idx="1476">
                  <c:v>6917.914189371766</c:v>
                </c:pt>
                <c:pt idx="1477">
                  <c:v>5366.0750388701535</c:v>
                </c:pt>
                <c:pt idx="1478">
                  <c:v>6212.8716707167496</c:v>
                </c:pt>
                <c:pt idx="1479">
                  <c:v>4444.9332728766949</c:v>
                </c:pt>
                <c:pt idx="1480">
                  <c:v>5386.9201242829577</c:v>
                </c:pt>
                <c:pt idx="1481">
                  <c:v>5013.0726769509938</c:v>
                </c:pt>
                <c:pt idx="1482">
                  <c:v>5418.1417822951971</c:v>
                </c:pt>
                <c:pt idx="1483">
                  <c:v>6249.2638826082157</c:v>
                </c:pt>
                <c:pt idx="1484">
                  <c:v>6203.218586749651</c:v>
                </c:pt>
                <c:pt idx="1485">
                  <c:v>6792.6004901272081</c:v>
                </c:pt>
                <c:pt idx="1486">
                  <c:v>7439.1515552750443</c:v>
                </c:pt>
                <c:pt idx="1487">
                  <c:v>6926.4100491729569</c:v>
                </c:pt>
                <c:pt idx="1488">
                  <c:v>7319.4004967572819</c:v>
                </c:pt>
                <c:pt idx="1489">
                  <c:v>3429.6347200913419</c:v>
                </c:pt>
                <c:pt idx="1490">
                  <c:v>4712.8887847056812</c:v>
                </c:pt>
                <c:pt idx="1491">
                  <c:v>4881.0572922305028</c:v>
                </c:pt>
                <c:pt idx="1492">
                  <c:v>4174.9937832350433</c:v>
                </c:pt>
                <c:pt idx="1493">
                  <c:v>3286.320753380624</c:v>
                </c:pt>
                <c:pt idx="1494">
                  <c:v>3256.506323828412</c:v>
                </c:pt>
                <c:pt idx="1495">
                  <c:v>5050.067640815987</c:v>
                </c:pt>
                <c:pt idx="1496">
                  <c:v>4982.6642870910637</c:v>
                </c:pt>
                <c:pt idx="1497">
                  <c:v>5674.4608655414504</c:v>
                </c:pt>
                <c:pt idx="1498">
                  <c:v>2316.755987694643</c:v>
                </c:pt>
                <c:pt idx="1499">
                  <c:v>3488.2012382216749</c:v>
                </c:pt>
                <c:pt idx="1500">
                  <c:v>2399.0689217980598</c:v>
                </c:pt>
                <c:pt idx="1501">
                  <c:v>1836.4021182017709</c:v>
                </c:pt>
                <c:pt idx="1502">
                  <c:v>2708.2714811077581</c:v>
                </c:pt>
                <c:pt idx="1503">
                  <c:v>4057.9342842151541</c:v>
                </c:pt>
                <c:pt idx="1504">
                  <c:v>4115.2838245088378</c:v>
                </c:pt>
                <c:pt idx="1505">
                  <c:v>4756.4979269934938</c:v>
                </c:pt>
                <c:pt idx="1506">
                  <c:v>4194.1540315586672</c:v>
                </c:pt>
                <c:pt idx="1507">
                  <c:v>6090.8615961436917</c:v>
                </c:pt>
                <c:pt idx="1508">
                  <c:v>6907.429397095616</c:v>
                </c:pt>
                <c:pt idx="1509">
                  <c:v>8910.2411270142129</c:v>
                </c:pt>
                <c:pt idx="1510">
                  <c:v>5443.9950361854426</c:v>
                </c:pt>
                <c:pt idx="1511">
                  <c:v>6552.226692435629</c:v>
                </c:pt>
                <c:pt idx="1512">
                  <c:v>6732.6322569871163</c:v>
                </c:pt>
                <c:pt idx="1513">
                  <c:v>5733.6835562986898</c:v>
                </c:pt>
                <c:pt idx="1514">
                  <c:v>6442.375630110816</c:v>
                </c:pt>
                <c:pt idx="1515">
                  <c:v>5615.8061698160127</c:v>
                </c:pt>
                <c:pt idx="1516">
                  <c:v>5498.2976615298894</c:v>
                </c:pt>
                <c:pt idx="1517">
                  <c:v>6711.3355174430299</c:v>
                </c:pt>
                <c:pt idx="1518">
                  <c:v>8168.4598326492714</c:v>
                </c:pt>
                <c:pt idx="1519">
                  <c:v>7021.0850238423618</c:v>
                </c:pt>
                <c:pt idx="1520">
                  <c:v>9922.3445728325642</c:v>
                </c:pt>
                <c:pt idx="1521">
                  <c:v>9854.8428713971771</c:v>
                </c:pt>
                <c:pt idx="1522">
                  <c:v>7031.9198444268286</c:v>
                </c:pt>
                <c:pt idx="1523">
                  <c:v>10838.65795282307</c:v>
                </c:pt>
                <c:pt idx="1524">
                  <c:v>6560.4070201539389</c:v>
                </c:pt>
                <c:pt idx="1525">
                  <c:v>6926.4420866786386</c:v>
                </c:pt>
                <c:pt idx="1526">
                  <c:v>8697.7030709317369</c:v>
                </c:pt>
                <c:pt idx="1527">
                  <c:v>7927.0884394742243</c:v>
                </c:pt>
                <c:pt idx="1528">
                  <c:v>6260.5533376086387</c:v>
                </c:pt>
                <c:pt idx="1529">
                  <c:v>6534.8820760693288</c:v>
                </c:pt>
                <c:pt idx="1530">
                  <c:v>6353.2443344561761</c:v>
                </c:pt>
                <c:pt idx="1531">
                  <c:v>6748.0595409581583</c:v>
                </c:pt>
                <c:pt idx="1532">
                  <c:v>2865.1960194045259</c:v>
                </c:pt>
                <c:pt idx="1533">
                  <c:v>9386.7397308124109</c:v>
                </c:pt>
                <c:pt idx="1534">
                  <c:v>9611.1256256451561</c:v>
                </c:pt>
                <c:pt idx="1535">
                  <c:v>8157.2637334286801</c:v>
                </c:pt>
                <c:pt idx="1536">
                  <c:v>10726.368613539809</c:v>
                </c:pt>
                <c:pt idx="1537">
                  <c:v>6739.7620156220246</c:v>
                </c:pt>
                <c:pt idx="1538">
                  <c:v>9599.4174852689066</c:v>
                </c:pt>
                <c:pt idx="1539">
                  <c:v>8454.7858312354492</c:v>
                </c:pt>
                <c:pt idx="1540">
                  <c:v>3353.5169064848328</c:v>
                </c:pt>
                <c:pt idx="1541">
                  <c:v>1366.997361187503</c:v>
                </c:pt>
                <c:pt idx="1542">
                  <c:v>2493.0271878820759</c:v>
                </c:pt>
                <c:pt idx="1543">
                  <c:v>5081.5752148658512</c:v>
                </c:pt>
                <c:pt idx="1544">
                  <c:v>6127.2949352820706</c:v>
                </c:pt>
                <c:pt idx="1545">
                  <c:v>7748.7835287886865</c:v>
                </c:pt>
                <c:pt idx="1546">
                  <c:v>6412.9531755762273</c:v>
                </c:pt>
                <c:pt idx="1547">
                  <c:v>4257.8313127238089</c:v>
                </c:pt>
                <c:pt idx="1548">
                  <c:v>5198.6230909795768</c:v>
                </c:pt>
                <c:pt idx="1549">
                  <c:v>6563.0215778776746</c:v>
                </c:pt>
                <c:pt idx="1550">
                  <c:v>5705.3268328408321</c:v>
                </c:pt>
                <c:pt idx="1551">
                  <c:v>6788.2918193688211</c:v>
                </c:pt>
                <c:pt idx="1552">
                  <c:v>5990.7300770199136</c:v>
                </c:pt>
                <c:pt idx="1553">
                  <c:v>4602.5818586252199</c:v>
                </c:pt>
                <c:pt idx="1554">
                  <c:v>6951.5139236944497</c:v>
                </c:pt>
                <c:pt idx="1555">
                  <c:v>5535.4483797972298</c:v>
                </c:pt>
                <c:pt idx="1556">
                  <c:v>6283.3916023103902</c:v>
                </c:pt>
                <c:pt idx="1557">
                  <c:v>8841.929733751138</c:v>
                </c:pt>
                <c:pt idx="1558">
                  <c:v>5284.4776213286159</c:v>
                </c:pt>
                <c:pt idx="1559">
                  <c:v>6182.0897832341752</c:v>
                </c:pt>
                <c:pt idx="1560">
                  <c:v>10809.66278907879</c:v>
                </c:pt>
                <c:pt idx="1561">
                  <c:v>6663.5118797609985</c:v>
                </c:pt>
                <c:pt idx="1562">
                  <c:v>4109.1703250969167</c:v>
                </c:pt>
                <c:pt idx="1563">
                  <c:v>5455.6867480287274</c:v>
                </c:pt>
                <c:pt idx="1564">
                  <c:v>4159.6155241079978</c:v>
                </c:pt>
                <c:pt idx="1565">
                  <c:v>4888.9623582446957</c:v>
                </c:pt>
                <c:pt idx="1566">
                  <c:v>5068.4604421216873</c:v>
                </c:pt>
                <c:pt idx="1567">
                  <c:v>4786.4863276325614</c:v>
                </c:pt>
                <c:pt idx="1568">
                  <c:v>3183.417171244098</c:v>
                </c:pt>
                <c:pt idx="1569">
                  <c:v>5671.3033094962811</c:v>
                </c:pt>
                <c:pt idx="1570">
                  <c:v>3642.5508558674292</c:v>
                </c:pt>
                <c:pt idx="1571">
                  <c:v>3941.7335763477558</c:v>
                </c:pt>
                <c:pt idx="1572">
                  <c:v>4402.4721160290583</c:v>
                </c:pt>
                <c:pt idx="1573">
                  <c:v>1897.075623275482</c:v>
                </c:pt>
                <c:pt idx="1574">
                  <c:v>2905.3065553280549</c:v>
                </c:pt>
                <c:pt idx="1575">
                  <c:v>5141.5987685293312</c:v>
                </c:pt>
                <c:pt idx="1576">
                  <c:v>4196.1386799702341</c:v>
                </c:pt>
                <c:pt idx="1577">
                  <c:v>4323.4798684672651</c:v>
                </c:pt>
                <c:pt idx="1578">
                  <c:v>5025.683678692978</c:v>
                </c:pt>
                <c:pt idx="1579">
                  <c:v>3832.1364298290468</c:v>
                </c:pt>
                <c:pt idx="1580">
                  <c:v>2488.737143568896</c:v>
                </c:pt>
                <c:pt idx="1581">
                  <c:v>4857.2832345511451</c:v>
                </c:pt>
                <c:pt idx="1582">
                  <c:v>2258.391119549819</c:v>
                </c:pt>
                <c:pt idx="1583">
                  <c:v>4898.6354470185897</c:v>
                </c:pt>
                <c:pt idx="1584">
                  <c:v>3630.1025748270031</c:v>
                </c:pt>
                <c:pt idx="1585">
                  <c:v>4341.7553975942774</c:v>
                </c:pt>
                <c:pt idx="1586">
                  <c:v>3921.198882158837</c:v>
                </c:pt>
                <c:pt idx="1587">
                  <c:v>5605.4091453603833</c:v>
                </c:pt>
                <c:pt idx="1588">
                  <c:v>4257.2327330925791</c:v>
                </c:pt>
                <c:pt idx="1589">
                  <c:v>7710.1060747952561</c:v>
                </c:pt>
                <c:pt idx="1590">
                  <c:v>3159.9014997483891</c:v>
                </c:pt>
                <c:pt idx="1591">
                  <c:v>1372.7365434086071</c:v>
                </c:pt>
                <c:pt idx="1592">
                  <c:v>2278.0563309731401</c:v>
                </c:pt>
                <c:pt idx="1593">
                  <c:v>1938.9059022043291</c:v>
                </c:pt>
                <c:pt idx="1594">
                  <c:v>3669.8745190997838</c:v>
                </c:pt>
                <c:pt idx="1595">
                  <c:v>3588.1723836086921</c:v>
                </c:pt>
                <c:pt idx="1596">
                  <c:v>3536.433875552777</c:v>
                </c:pt>
                <c:pt idx="1597">
                  <c:v>3102.8023362257309</c:v>
                </c:pt>
                <c:pt idx="1598">
                  <c:v>3829.3242826838991</c:v>
                </c:pt>
                <c:pt idx="1599">
                  <c:v>4091.9635072233732</c:v>
                </c:pt>
                <c:pt idx="1600">
                  <c:v>3450.6135061477962</c:v>
                </c:pt>
                <c:pt idx="1601">
                  <c:v>2398.6818268921629</c:v>
                </c:pt>
                <c:pt idx="1602">
                  <c:v>1412.864066650209</c:v>
                </c:pt>
                <c:pt idx="1603">
                  <c:v>4286.4884808627767</c:v>
                </c:pt>
                <c:pt idx="1604">
                  <c:v>3419.0139174370552</c:v>
                </c:pt>
                <c:pt idx="1605">
                  <c:v>3838.4627178212158</c:v>
                </c:pt>
                <c:pt idx="1606">
                  <c:v>3995.2278509783291</c:v>
                </c:pt>
                <c:pt idx="1607">
                  <c:v>4470.4164937082051</c:v>
                </c:pt>
                <c:pt idx="1608">
                  <c:v>2825.0844776458812</c:v>
                </c:pt>
                <c:pt idx="1609">
                  <c:v>1804.373599581399</c:v>
                </c:pt>
                <c:pt idx="1610">
                  <c:v>3018.1103944820461</c:v>
                </c:pt>
                <c:pt idx="1611">
                  <c:v>3154.9282744370271</c:v>
                </c:pt>
                <c:pt idx="1612">
                  <c:v>3995.5922961164151</c:v>
                </c:pt>
                <c:pt idx="1613">
                  <c:v>2246.1349144597621</c:v>
                </c:pt>
                <c:pt idx="1614">
                  <c:v>2879.1472315708679</c:v>
                </c:pt>
                <c:pt idx="1615">
                  <c:v>1885.7993185577241</c:v>
                </c:pt>
                <c:pt idx="1616">
                  <c:v>2980.0438880919728</c:v>
                </c:pt>
                <c:pt idx="1617">
                  <c:v>4544.0018549622819</c:v>
                </c:pt>
                <c:pt idx="1618">
                  <c:v>4611.5696802568</c:v>
                </c:pt>
                <c:pt idx="1619">
                  <c:v>2511.3815069221969</c:v>
                </c:pt>
                <c:pt idx="1620">
                  <c:v>2218.4737399351302</c:v>
                </c:pt>
                <c:pt idx="1621">
                  <c:v>2729.8580482398261</c:v>
                </c:pt>
                <c:pt idx="1622">
                  <c:v>4849.0010201528476</c:v>
                </c:pt>
                <c:pt idx="1623">
                  <c:v>4552.4679496762728</c:v>
                </c:pt>
                <c:pt idx="1624">
                  <c:v>4610.8090877370096</c:v>
                </c:pt>
                <c:pt idx="1625">
                  <c:v>4541.8156683368052</c:v>
                </c:pt>
                <c:pt idx="1626">
                  <c:v>5013.0477547716418</c:v>
                </c:pt>
                <c:pt idx="1627">
                  <c:v>5036.3996997369159</c:v>
                </c:pt>
                <c:pt idx="1628">
                  <c:v>4527.2736251278102</c:v>
                </c:pt>
                <c:pt idx="1629">
                  <c:v>2433.431930847124</c:v>
                </c:pt>
                <c:pt idx="1630">
                  <c:v>3777.0429253359239</c:v>
                </c:pt>
                <c:pt idx="1631">
                  <c:v>5225.1608669666257</c:v>
                </c:pt>
                <c:pt idx="1632">
                  <c:v>5521.212108410733</c:v>
                </c:pt>
                <c:pt idx="1633">
                  <c:v>6167.1338975313392</c:v>
                </c:pt>
                <c:pt idx="1634">
                  <c:v>3727.2136285891238</c:v>
                </c:pt>
                <c:pt idx="1635">
                  <c:v>4767.7858173883023</c:v>
                </c:pt>
                <c:pt idx="1636">
                  <c:v>4626.834243545276</c:v>
                </c:pt>
                <c:pt idx="1637">
                  <c:v>6258.6486712084061</c:v>
                </c:pt>
                <c:pt idx="1638">
                  <c:v>3890.867382290513</c:v>
                </c:pt>
                <c:pt idx="1639">
                  <c:v>5047.0672547542144</c:v>
                </c:pt>
                <c:pt idx="1640">
                  <c:v>3338.8796821183182</c:v>
                </c:pt>
                <c:pt idx="1641">
                  <c:v>3385.891169310471</c:v>
                </c:pt>
                <c:pt idx="1642">
                  <c:v>2445.1842904108512</c:v>
                </c:pt>
                <c:pt idx="1643">
                  <c:v>2846.1166098507201</c:v>
                </c:pt>
                <c:pt idx="1644">
                  <c:v>6187.3002350114966</c:v>
                </c:pt>
                <c:pt idx="1645">
                  <c:v>7431.3895776820182</c:v>
                </c:pt>
                <c:pt idx="1646">
                  <c:v>5369.0382837947891</c:v>
                </c:pt>
                <c:pt idx="1647">
                  <c:v>4482.8975573124026</c:v>
                </c:pt>
                <c:pt idx="1648">
                  <c:v>3733.198381960111</c:v>
                </c:pt>
                <c:pt idx="1649">
                  <c:v>4767.8583860303106</c:v>
                </c:pt>
                <c:pt idx="1650">
                  <c:v>2774.912454182841</c:v>
                </c:pt>
                <c:pt idx="1651">
                  <c:v>8237.3866438399928</c:v>
                </c:pt>
                <c:pt idx="1652">
                  <c:v>4672.8187799152856</c:v>
                </c:pt>
                <c:pt idx="1653">
                  <c:v>6679.6733438791562</c:v>
                </c:pt>
                <c:pt idx="1654">
                  <c:v>4401.3287499515063</c:v>
                </c:pt>
                <c:pt idx="1655">
                  <c:v>7783.7394550141398</c:v>
                </c:pt>
                <c:pt idx="1656">
                  <c:v>2904.0889814497491</c:v>
                </c:pt>
                <c:pt idx="1657">
                  <c:v>6308.9499249859709</c:v>
                </c:pt>
                <c:pt idx="1658">
                  <c:v>3507.544100283721</c:v>
                </c:pt>
                <c:pt idx="1659">
                  <c:v>3898.1644809175941</c:v>
                </c:pt>
                <c:pt idx="1660">
                  <c:v>6399.3977382531684</c:v>
                </c:pt>
                <c:pt idx="1661">
                  <c:v>4806.1418905846358</c:v>
                </c:pt>
                <c:pt idx="1662">
                  <c:v>11851.65360567897</c:v>
                </c:pt>
                <c:pt idx="1663">
                  <c:v>5914.7419035404946</c:v>
                </c:pt>
                <c:pt idx="1664">
                  <c:v>5049.5356693972408</c:v>
                </c:pt>
                <c:pt idx="1665">
                  <c:v>9312.9558861126316</c:v>
                </c:pt>
                <c:pt idx="1666">
                  <c:v>3915.6215265429319</c:v>
                </c:pt>
                <c:pt idx="1667">
                  <c:v>8025.5776643605714</c:v>
                </c:pt>
                <c:pt idx="1668">
                  <c:v>7871.4147210019219</c:v>
                </c:pt>
                <c:pt idx="1669">
                  <c:v>5503.4581199058039</c:v>
                </c:pt>
                <c:pt idx="1670">
                  <c:v>10606.24361034749</c:v>
                </c:pt>
                <c:pt idx="1671">
                  <c:v>7511.0260024672634</c:v>
                </c:pt>
                <c:pt idx="1672">
                  <c:v>7648.9812135506527</c:v>
                </c:pt>
                <c:pt idx="1673">
                  <c:v>2589.6438956316611</c:v>
                </c:pt>
                <c:pt idx="1674">
                  <c:v>4392.3752382386228</c:v>
                </c:pt>
                <c:pt idx="1675">
                  <c:v>3990.9079670895808</c:v>
                </c:pt>
                <c:pt idx="1676">
                  <c:v>2909.7875952665149</c:v>
                </c:pt>
                <c:pt idx="1677">
                  <c:v>7524.0531563505619</c:v>
                </c:pt>
                <c:pt idx="1678">
                  <c:v>2216.2882983665609</c:v>
                </c:pt>
                <c:pt idx="1679">
                  <c:v>5239.6497130254338</c:v>
                </c:pt>
                <c:pt idx="1680">
                  <c:v>2263.3330523826712</c:v>
                </c:pt>
                <c:pt idx="1681">
                  <c:v>4838.7503624039009</c:v>
                </c:pt>
                <c:pt idx="1682">
                  <c:v>7768.6534821695986</c:v>
                </c:pt>
                <c:pt idx="1683">
                  <c:v>2598.3579829383389</c:v>
                </c:pt>
                <c:pt idx="1684">
                  <c:v>2362.6204207414348</c:v>
                </c:pt>
                <c:pt idx="1685">
                  <c:v>1628.4948587443409</c:v>
                </c:pt>
                <c:pt idx="1686">
                  <c:v>2872.7689385400481</c:v>
                </c:pt>
                <c:pt idx="1687">
                  <c:v>11707.842349970981</c:v>
                </c:pt>
                <c:pt idx="1688">
                  <c:v>12610.50734665942</c:v>
                </c:pt>
                <c:pt idx="1689">
                  <c:v>8570.1199247972036</c:v>
                </c:pt>
                <c:pt idx="1690">
                  <c:v>8392.4103155788653</c:v>
                </c:pt>
                <c:pt idx="1691">
                  <c:v>8298.0580627767067</c:v>
                </c:pt>
                <c:pt idx="1692">
                  <c:v>5841.6993916081919</c:v>
                </c:pt>
                <c:pt idx="1693">
                  <c:v>10222.95910864862</c:v>
                </c:pt>
                <c:pt idx="1694">
                  <c:v>6971.7353582125052</c:v>
                </c:pt>
                <c:pt idx="1695">
                  <c:v>14597.362317100189</c:v>
                </c:pt>
                <c:pt idx="1696">
                  <c:v>4589.8264646536672</c:v>
                </c:pt>
                <c:pt idx="1697">
                  <c:v>7554.7270476658096</c:v>
                </c:pt>
                <c:pt idx="1698">
                  <c:v>8775.7662311226031</c:v>
                </c:pt>
                <c:pt idx="1699">
                  <c:v>7530.3295254578816</c:v>
                </c:pt>
                <c:pt idx="1700">
                  <c:v>5828.0564844553319</c:v>
                </c:pt>
                <c:pt idx="1701">
                  <c:v>8223.3762740953425</c:v>
                </c:pt>
                <c:pt idx="1702">
                  <c:v>5337.7898409965692</c:v>
                </c:pt>
                <c:pt idx="1703">
                  <c:v>7620.1819255970204</c:v>
                </c:pt>
                <c:pt idx="1704">
                  <c:v>7643.6560228289181</c:v>
                </c:pt>
                <c:pt idx="1705">
                  <c:v>8654.6188592999915</c:v>
                </c:pt>
                <c:pt idx="1706">
                  <c:v>7591.3785397864922</c:v>
                </c:pt>
                <c:pt idx="1707">
                  <c:v>5030.8929383352634</c:v>
                </c:pt>
                <c:pt idx="1708">
                  <c:v>7943.6318576138583</c:v>
                </c:pt>
                <c:pt idx="1709">
                  <c:v>4886.1600458653284</c:v>
                </c:pt>
                <c:pt idx="1710">
                  <c:v>5452.7753964192952</c:v>
                </c:pt>
                <c:pt idx="1711">
                  <c:v>6427.361667148688</c:v>
                </c:pt>
                <c:pt idx="1712">
                  <c:v>7259.0166330132342</c:v>
                </c:pt>
                <c:pt idx="1713">
                  <c:v>4056.3382580927828</c:v>
                </c:pt>
                <c:pt idx="1714">
                  <c:v>6646.1161151458</c:v>
                </c:pt>
                <c:pt idx="1715">
                  <c:v>4750.2334788271046</c:v>
                </c:pt>
                <c:pt idx="1716">
                  <c:v>4989.9682402543149</c:v>
                </c:pt>
                <c:pt idx="1717">
                  <c:v>2224.1003811354208</c:v>
                </c:pt>
                <c:pt idx="1718">
                  <c:v>1681.2121868165941</c:v>
                </c:pt>
                <c:pt idx="1719">
                  <c:v>3432.514667527018</c:v>
                </c:pt>
                <c:pt idx="1720">
                  <c:v>2170.8355844058651</c:v>
                </c:pt>
                <c:pt idx="1721">
                  <c:v>979.39688712382144</c:v>
                </c:pt>
                <c:pt idx="1722">
                  <c:v>1212.932020424709</c:v>
                </c:pt>
                <c:pt idx="1723">
                  <c:v>862.1381223150081</c:v>
                </c:pt>
                <c:pt idx="1724">
                  <c:v>147.35031873057781</c:v>
                </c:pt>
                <c:pt idx="1725">
                  <c:v>600.7617711972656</c:v>
                </c:pt>
                <c:pt idx="1726">
                  <c:v>742.84315110114744</c:v>
                </c:pt>
                <c:pt idx="1727">
                  <c:v>6544.2101657551466</c:v>
                </c:pt>
                <c:pt idx="1728">
                  <c:v>5974.2598235720816</c:v>
                </c:pt>
                <c:pt idx="1729">
                  <c:v>5059.344470516693</c:v>
                </c:pt>
                <c:pt idx="1730">
                  <c:v>3502.853997026964</c:v>
                </c:pt>
                <c:pt idx="1731">
                  <c:v>5687.3127818110288</c:v>
                </c:pt>
                <c:pt idx="1732">
                  <c:v>5148.3936607851292</c:v>
                </c:pt>
                <c:pt idx="1733">
                  <c:v>2199.734933673345</c:v>
                </c:pt>
                <c:pt idx="1734">
                  <c:v>4501.0818541136559</c:v>
                </c:pt>
                <c:pt idx="1735">
                  <c:v>6459.9929749781531</c:v>
                </c:pt>
                <c:pt idx="1736">
                  <c:v>4140.4233872919121</c:v>
                </c:pt>
                <c:pt idx="1737">
                  <c:v>3127.2850930656532</c:v>
                </c:pt>
                <c:pt idx="1738">
                  <c:v>3899.8130336494082</c:v>
                </c:pt>
                <c:pt idx="1739">
                  <c:v>5104.1193306268406</c:v>
                </c:pt>
                <c:pt idx="1740">
                  <c:v>3462.3697772727301</c:v>
                </c:pt>
                <c:pt idx="1741">
                  <c:v>1890.035308888642</c:v>
                </c:pt>
                <c:pt idx="1742">
                  <c:v>4016.3858234743502</c:v>
                </c:pt>
                <c:pt idx="1743">
                  <c:v>1346.033215526465</c:v>
                </c:pt>
                <c:pt idx="1744">
                  <c:v>3024.8049274102509</c:v>
                </c:pt>
                <c:pt idx="1745">
                  <c:v>1730.5658757718099</c:v>
                </c:pt>
                <c:pt idx="1746">
                  <c:v>1823.2770636544101</c:v>
                </c:pt>
                <c:pt idx="1747">
                  <c:v>1542.357541614944</c:v>
                </c:pt>
                <c:pt idx="1748">
                  <c:v>1667.0543327950079</c:v>
                </c:pt>
                <c:pt idx="1749">
                  <c:v>1482.771374291772</c:v>
                </c:pt>
                <c:pt idx="1750">
                  <c:v>1606.990434236187</c:v>
                </c:pt>
                <c:pt idx="1751">
                  <c:v>1502.9273927223669</c:v>
                </c:pt>
                <c:pt idx="1752">
                  <c:v>464.85591679547531</c:v>
                </c:pt>
                <c:pt idx="1753">
                  <c:v>427.18589306242922</c:v>
                </c:pt>
                <c:pt idx="1754">
                  <c:v>1417.1857014340021</c:v>
                </c:pt>
                <c:pt idx="1755">
                  <c:v>1781.314797713366</c:v>
                </c:pt>
                <c:pt idx="1756">
                  <c:v>3914.2969623187792</c:v>
                </c:pt>
                <c:pt idx="1757">
                  <c:v>2268.2056203502948</c:v>
                </c:pt>
                <c:pt idx="1758">
                  <c:v>3165.2623787392972</c:v>
                </c:pt>
                <c:pt idx="1759">
                  <c:v>2549.3711232995479</c:v>
                </c:pt>
                <c:pt idx="1760">
                  <c:v>3186.2490251673271</c:v>
                </c:pt>
                <c:pt idx="1761">
                  <c:v>3770.3909352453352</c:v>
                </c:pt>
                <c:pt idx="1762">
                  <c:v>2372.241355491049</c:v>
                </c:pt>
                <c:pt idx="1763">
                  <c:v>3724.7745692719741</c:v>
                </c:pt>
                <c:pt idx="1764">
                  <c:v>2301.4934733529171</c:v>
                </c:pt>
                <c:pt idx="1765">
                  <c:v>2153.786309070606</c:v>
                </c:pt>
                <c:pt idx="1766">
                  <c:v>3184.733390798282</c:v>
                </c:pt>
                <c:pt idx="1767">
                  <c:v>2252.3096203887371</c:v>
                </c:pt>
                <c:pt idx="1768">
                  <c:v>2730.9799566851279</c:v>
                </c:pt>
                <c:pt idx="1769">
                  <c:v>4245.2612519197619</c:v>
                </c:pt>
                <c:pt idx="1770">
                  <c:v>5128.5444199979274</c:v>
                </c:pt>
                <c:pt idx="1771">
                  <c:v>6104.915179330128</c:v>
                </c:pt>
                <c:pt idx="1772">
                  <c:v>2278.8612544522571</c:v>
                </c:pt>
                <c:pt idx="1773">
                  <c:v>4661.5822613138535</c:v>
                </c:pt>
                <c:pt idx="1774">
                  <c:v>3503.18882613506</c:v>
                </c:pt>
                <c:pt idx="1775">
                  <c:v>1881.613433373946</c:v>
                </c:pt>
                <c:pt idx="1776">
                  <c:v>2036.3597571939661</c:v>
                </c:pt>
                <c:pt idx="1777">
                  <c:v>2431.275732805002</c:v>
                </c:pt>
                <c:pt idx="1778">
                  <c:v>2230.0182282949149</c:v>
                </c:pt>
                <c:pt idx="1779">
                  <c:v>2006.237544126207</c:v>
                </c:pt>
                <c:pt idx="1780">
                  <c:v>2145.2436223793538</c:v>
                </c:pt>
                <c:pt idx="1781">
                  <c:v>4952.613860363108</c:v>
                </c:pt>
                <c:pt idx="1782">
                  <c:v>3750.7034838141822</c:v>
                </c:pt>
                <c:pt idx="1783">
                  <c:v>1859.6714735003691</c:v>
                </c:pt>
                <c:pt idx="1784">
                  <c:v>3084.8876014217012</c:v>
                </c:pt>
                <c:pt idx="1785">
                  <c:v>5355.092175275734</c:v>
                </c:pt>
                <c:pt idx="1786">
                  <c:v>3639.482148001232</c:v>
                </c:pt>
                <c:pt idx="1787">
                  <c:v>1890.2240693708959</c:v>
                </c:pt>
                <c:pt idx="1788">
                  <c:v>2405.5342748793842</c:v>
                </c:pt>
                <c:pt idx="1789">
                  <c:v>2578.460574165154</c:v>
                </c:pt>
                <c:pt idx="1790">
                  <c:v>2550.9254634309432</c:v>
                </c:pt>
                <c:pt idx="1791">
                  <c:v>2690.20218402915</c:v>
                </c:pt>
                <c:pt idx="1792">
                  <c:v>2671.6167107257779</c:v>
                </c:pt>
                <c:pt idx="1793">
                  <c:v>3071.2286010486469</c:v>
                </c:pt>
                <c:pt idx="1794">
                  <c:v>3628.482818611064</c:v>
                </c:pt>
                <c:pt idx="1795">
                  <c:v>2527.1252170090979</c:v>
                </c:pt>
                <c:pt idx="1796">
                  <c:v>4616.3104846912156</c:v>
                </c:pt>
                <c:pt idx="1797">
                  <c:v>2699.9524235927188</c:v>
                </c:pt>
                <c:pt idx="1798">
                  <c:v>4724.230468247446</c:v>
                </c:pt>
                <c:pt idx="1799">
                  <c:v>2133.874744195437</c:v>
                </c:pt>
                <c:pt idx="1800">
                  <c:v>2803.3922985350018</c:v>
                </c:pt>
                <c:pt idx="1801">
                  <c:v>2875.1917555836212</c:v>
                </c:pt>
                <c:pt idx="1802">
                  <c:v>3848.1921330232531</c:v>
                </c:pt>
                <c:pt idx="1803">
                  <c:v>1092.31118113962</c:v>
                </c:pt>
                <c:pt idx="1804">
                  <c:v>2736.4984527156812</c:v>
                </c:pt>
                <c:pt idx="1805">
                  <c:v>2543.7522306997262</c:v>
                </c:pt>
                <c:pt idx="1806">
                  <c:v>2596.0913300450211</c:v>
                </c:pt>
                <c:pt idx="1807">
                  <c:v>3905.2763581380632</c:v>
                </c:pt>
                <c:pt idx="1808">
                  <c:v>5543.0135130980852</c:v>
                </c:pt>
                <c:pt idx="1809">
                  <c:v>4786.3395512283341</c:v>
                </c:pt>
                <c:pt idx="1810">
                  <c:v>6483.342349524286</c:v>
                </c:pt>
                <c:pt idx="1811">
                  <c:v>2371.1027204955708</c:v>
                </c:pt>
                <c:pt idx="1812">
                  <c:v>3170.3645363419332</c:v>
                </c:pt>
                <c:pt idx="1813">
                  <c:v>2834.8402678893372</c:v>
                </c:pt>
                <c:pt idx="1814">
                  <c:v>3486.466445004447</c:v>
                </c:pt>
                <c:pt idx="1815">
                  <c:v>2744.1043034271288</c:v>
                </c:pt>
                <c:pt idx="1816">
                  <c:v>2882.866598673008</c:v>
                </c:pt>
                <c:pt idx="1817">
                  <c:v>3925.3173768527859</c:v>
                </c:pt>
                <c:pt idx="1818">
                  <c:v>7504.5335665488292</c:v>
                </c:pt>
                <c:pt idx="1819">
                  <c:v>3577.147573227775</c:v>
                </c:pt>
                <c:pt idx="1820">
                  <c:v>2359.8844185490261</c:v>
                </c:pt>
                <c:pt idx="1821">
                  <c:v>4752.0497813471648</c:v>
                </c:pt>
                <c:pt idx="1822">
                  <c:v>3643.259741349495</c:v>
                </c:pt>
                <c:pt idx="1823">
                  <c:v>5282.2908758853928</c:v>
                </c:pt>
                <c:pt idx="1824">
                  <c:v>4438.4995102800503</c:v>
                </c:pt>
                <c:pt idx="1825">
                  <c:v>3266.3500309051642</c:v>
                </c:pt>
                <c:pt idx="1826">
                  <c:v>5813.3801817818367</c:v>
                </c:pt>
                <c:pt idx="1827">
                  <c:v>3262.6131176930598</c:v>
                </c:pt>
                <c:pt idx="1828">
                  <c:v>3505.465425556682</c:v>
                </c:pt>
                <c:pt idx="1829">
                  <c:v>2345.2404513862739</c:v>
                </c:pt>
                <c:pt idx="1830">
                  <c:v>3181.4916431869842</c:v>
                </c:pt>
                <c:pt idx="1831">
                  <c:v>3841.739892943433</c:v>
                </c:pt>
                <c:pt idx="1832">
                  <c:v>3284.859508276621</c:v>
                </c:pt>
                <c:pt idx="1833">
                  <c:v>3047.9685962276112</c:v>
                </c:pt>
                <c:pt idx="1834">
                  <c:v>3121.3137880027871</c:v>
                </c:pt>
                <c:pt idx="1835">
                  <c:v>3650.7720127652251</c:v>
                </c:pt>
                <c:pt idx="1836">
                  <c:v>4226.316511636408</c:v>
                </c:pt>
                <c:pt idx="1837">
                  <c:v>7589.4521176911148</c:v>
                </c:pt>
                <c:pt idx="1838">
                  <c:v>8110.6126308255743</c:v>
                </c:pt>
                <c:pt idx="1839">
                  <c:v>8185.7419013801727</c:v>
                </c:pt>
                <c:pt idx="1840">
                  <c:v>11011.558957386031</c:v>
                </c:pt>
                <c:pt idx="1841">
                  <c:v>4932.0331215827146</c:v>
                </c:pt>
                <c:pt idx="1842">
                  <c:v>5571.0278823842473</c:v>
                </c:pt>
                <c:pt idx="1843">
                  <c:v>7421.0853874593431</c:v>
                </c:pt>
                <c:pt idx="1844">
                  <c:v>6256.0284137697527</c:v>
                </c:pt>
                <c:pt idx="1845">
                  <c:v>7344.6485772759024</c:v>
                </c:pt>
                <c:pt idx="1846">
                  <c:v>9192.0386627007774</c:v>
                </c:pt>
                <c:pt idx="1847">
                  <c:v>5147.268623130557</c:v>
                </c:pt>
                <c:pt idx="1848">
                  <c:v>7857.9399361879387</c:v>
                </c:pt>
                <c:pt idx="1849">
                  <c:v>4978.6014854644627</c:v>
                </c:pt>
                <c:pt idx="1850">
                  <c:v>5677.4624064403406</c:v>
                </c:pt>
                <c:pt idx="1851">
                  <c:v>5844.7794615877992</c:v>
                </c:pt>
                <c:pt idx="1852">
                  <c:v>4198.7271979540164</c:v>
                </c:pt>
                <c:pt idx="1853">
                  <c:v>5011.5484371613147</c:v>
                </c:pt>
                <c:pt idx="1854">
                  <c:v>5586.13777162114</c:v>
                </c:pt>
                <c:pt idx="1855">
                  <c:v>5728.0695438149614</c:v>
                </c:pt>
                <c:pt idx="1856">
                  <c:v>6134.7270384477433</c:v>
                </c:pt>
                <c:pt idx="1857">
                  <c:v>7828.5526111461413</c:v>
                </c:pt>
                <c:pt idx="1858">
                  <c:v>9799.3854060331978</c:v>
                </c:pt>
                <c:pt idx="1859">
                  <c:v>6135.8663812075802</c:v>
                </c:pt>
                <c:pt idx="1860">
                  <c:v>5512.9731073796593</c:v>
                </c:pt>
                <c:pt idx="1861">
                  <c:v>3942.264467481235</c:v>
                </c:pt>
                <c:pt idx="1862">
                  <c:v>5140.3263211325957</c:v>
                </c:pt>
                <c:pt idx="1863">
                  <c:v>4020.562171936228</c:v>
                </c:pt>
                <c:pt idx="1864">
                  <c:v>3636.7263272388</c:v>
                </c:pt>
                <c:pt idx="1865">
                  <c:v>3416.4409711813232</c:v>
                </c:pt>
                <c:pt idx="1866">
                  <c:v>3586.9808495118809</c:v>
                </c:pt>
                <c:pt idx="1867">
                  <c:v>5172.8013530185071</c:v>
                </c:pt>
                <c:pt idx="1868">
                  <c:v>4702.4539113033998</c:v>
                </c:pt>
                <c:pt idx="1869">
                  <c:v>6039.4116118420952</c:v>
                </c:pt>
                <c:pt idx="1870">
                  <c:v>2848.2407703954218</c:v>
                </c:pt>
                <c:pt idx="1871">
                  <c:v>3005.6299269227361</c:v>
                </c:pt>
                <c:pt idx="1872">
                  <c:v>1923.333108414374</c:v>
                </c:pt>
                <c:pt idx="1873">
                  <c:v>2178.6190941930722</c:v>
                </c:pt>
                <c:pt idx="1874">
                  <c:v>3228.9828732682599</c:v>
                </c:pt>
                <c:pt idx="1875">
                  <c:v>4188.5302960916724</c:v>
                </c:pt>
                <c:pt idx="1876">
                  <c:v>3225.7251814097822</c:v>
                </c:pt>
                <c:pt idx="1877">
                  <c:v>5216.532945615173</c:v>
                </c:pt>
                <c:pt idx="1878">
                  <c:v>4749.2288425364586</c:v>
                </c:pt>
                <c:pt idx="1879">
                  <c:v>7342.6485061401736</c:v>
                </c:pt>
                <c:pt idx="1880">
                  <c:v>7314.7355020068981</c:v>
                </c:pt>
                <c:pt idx="1881">
                  <c:v>7197.4665299023936</c:v>
                </c:pt>
                <c:pt idx="1882">
                  <c:v>6492.8734302503599</c:v>
                </c:pt>
                <c:pt idx="1883">
                  <c:v>7542.4925982707109</c:v>
                </c:pt>
                <c:pt idx="1884">
                  <c:v>5748.0087875844019</c:v>
                </c:pt>
                <c:pt idx="1885">
                  <c:v>4755.6893527401426</c:v>
                </c:pt>
                <c:pt idx="1886">
                  <c:v>6765.5261233101282</c:v>
                </c:pt>
                <c:pt idx="1887">
                  <c:v>6952.4535536746407</c:v>
                </c:pt>
                <c:pt idx="1888">
                  <c:v>5244.7834610914297</c:v>
                </c:pt>
                <c:pt idx="1889">
                  <c:v>7252.8213634978329</c:v>
                </c:pt>
                <c:pt idx="1890">
                  <c:v>7020.3402638224024</c:v>
                </c:pt>
                <c:pt idx="1891">
                  <c:v>7302.5619983343731</c:v>
                </c:pt>
                <c:pt idx="1892">
                  <c:v>9039.470404365904</c:v>
                </c:pt>
                <c:pt idx="1893">
                  <c:v>9212.3620211796788</c:v>
                </c:pt>
                <c:pt idx="1894">
                  <c:v>7218.1104123372834</c:v>
                </c:pt>
                <c:pt idx="1895">
                  <c:v>11199.20406488399</c:v>
                </c:pt>
                <c:pt idx="1896">
                  <c:v>6965.4822722067456</c:v>
                </c:pt>
                <c:pt idx="1897">
                  <c:v>7672.8567480851016</c:v>
                </c:pt>
                <c:pt idx="1898">
                  <c:v>8449.4750574186419</c:v>
                </c:pt>
                <c:pt idx="1899">
                  <c:v>6167.3730984430422</c:v>
                </c:pt>
                <c:pt idx="1900">
                  <c:v>6104.6839132664636</c:v>
                </c:pt>
                <c:pt idx="1901">
                  <c:v>6568.6914697167786</c:v>
                </c:pt>
                <c:pt idx="1902">
                  <c:v>6230.817772438254</c:v>
                </c:pt>
                <c:pt idx="1903">
                  <c:v>7030.9847965562494</c:v>
                </c:pt>
                <c:pt idx="1904">
                  <c:v>4758.3938017274577</c:v>
                </c:pt>
                <c:pt idx="1905">
                  <c:v>10554.15425448001</c:v>
                </c:pt>
                <c:pt idx="1906">
                  <c:v>8104.2812764486098</c:v>
                </c:pt>
                <c:pt idx="1907">
                  <c:v>7411.7286503119958</c:v>
                </c:pt>
                <c:pt idx="1908">
                  <c:v>9920.5921962912453</c:v>
                </c:pt>
                <c:pt idx="1909">
                  <c:v>7799.2378175010044</c:v>
                </c:pt>
                <c:pt idx="1910">
                  <c:v>10522.905327344461</c:v>
                </c:pt>
                <c:pt idx="1911">
                  <c:v>6402.7659594804963</c:v>
                </c:pt>
                <c:pt idx="1912">
                  <c:v>3767.416775209123</c:v>
                </c:pt>
                <c:pt idx="1913">
                  <c:v>363.21315914440783</c:v>
                </c:pt>
                <c:pt idx="1914">
                  <c:v>2883.3271563078019</c:v>
                </c:pt>
                <c:pt idx="1915">
                  <c:v>5657.0224836342304</c:v>
                </c:pt>
                <c:pt idx="1916">
                  <c:v>5797.1844449741047</c:v>
                </c:pt>
                <c:pt idx="1917">
                  <c:v>7219.7825088957661</c:v>
                </c:pt>
                <c:pt idx="1918">
                  <c:v>5932.917594880144</c:v>
                </c:pt>
                <c:pt idx="1919">
                  <c:v>5291.4059162241047</c:v>
                </c:pt>
                <c:pt idx="1920">
                  <c:v>4810.280539080557</c:v>
                </c:pt>
                <c:pt idx="1921">
                  <c:v>6071.834415187479</c:v>
                </c:pt>
                <c:pt idx="1922">
                  <c:v>7041.7151227664381</c:v>
                </c:pt>
                <c:pt idx="1923">
                  <c:v>6662.7271473181363</c:v>
                </c:pt>
                <c:pt idx="1924">
                  <c:v>4317.725449796164</c:v>
                </c:pt>
                <c:pt idx="1925">
                  <c:v>6222.5124239832676</c:v>
                </c:pt>
                <c:pt idx="1926">
                  <c:v>6487.1029555566147</c:v>
                </c:pt>
                <c:pt idx="1927">
                  <c:v>5464.9658500915621</c:v>
                </c:pt>
                <c:pt idx="1928">
                  <c:v>7011.5537941296616</c:v>
                </c:pt>
                <c:pt idx="1929">
                  <c:v>7439.7340789448426</c:v>
                </c:pt>
                <c:pt idx="1930">
                  <c:v>6561.1673891520704</c:v>
                </c:pt>
                <c:pt idx="1931">
                  <c:v>6187.0457231880264</c:v>
                </c:pt>
                <c:pt idx="1932">
                  <c:v>10126.66210530542</c:v>
                </c:pt>
                <c:pt idx="1933">
                  <c:v>5513.4549737143734</c:v>
                </c:pt>
                <c:pt idx="1934">
                  <c:v>4689.9324655584578</c:v>
                </c:pt>
                <c:pt idx="1935">
                  <c:v>5441.9545829154822</c:v>
                </c:pt>
                <c:pt idx="1936">
                  <c:v>3733.9350581146418</c:v>
                </c:pt>
                <c:pt idx="1937">
                  <c:v>6075.4210129517214</c:v>
                </c:pt>
                <c:pt idx="1938">
                  <c:v>4402.4522974914053</c:v>
                </c:pt>
                <c:pt idx="1939">
                  <c:v>4077.449478203926</c:v>
                </c:pt>
                <c:pt idx="1940">
                  <c:v>4642.2678604871453</c:v>
                </c:pt>
                <c:pt idx="1941">
                  <c:v>4221.449829629315</c:v>
                </c:pt>
                <c:pt idx="1942">
                  <c:v>3243.0863380356841</c:v>
                </c:pt>
                <c:pt idx="1943">
                  <c:v>5130.8235525906102</c:v>
                </c:pt>
                <c:pt idx="1944">
                  <c:v>3615.361452086353</c:v>
                </c:pt>
                <c:pt idx="1945">
                  <c:v>1994.3660497613871</c:v>
                </c:pt>
                <c:pt idx="1946">
                  <c:v>4011.9643881918919</c:v>
                </c:pt>
                <c:pt idx="1947">
                  <c:v>4100.6734967175626</c:v>
                </c:pt>
                <c:pt idx="1948">
                  <c:v>5544.0211295974859</c:v>
                </c:pt>
                <c:pt idx="1949">
                  <c:v>2881.8307816947222</c:v>
                </c:pt>
                <c:pt idx="1950">
                  <c:v>5862.2354269042507</c:v>
                </c:pt>
                <c:pt idx="1951">
                  <c:v>3475.6733477004141</c:v>
                </c:pt>
                <c:pt idx="1952">
                  <c:v>3555.1264881941338</c:v>
                </c:pt>
                <c:pt idx="1953">
                  <c:v>3495.7270696376768</c:v>
                </c:pt>
                <c:pt idx="1954">
                  <c:v>2346.0811376708398</c:v>
                </c:pt>
                <c:pt idx="1955">
                  <c:v>4866.1844804771908</c:v>
                </c:pt>
                <c:pt idx="1956">
                  <c:v>4640.8055722609824</c:v>
                </c:pt>
                <c:pt idx="1957">
                  <c:v>2698.9908888747059</c:v>
                </c:pt>
                <c:pt idx="1958">
                  <c:v>5699.6083259540419</c:v>
                </c:pt>
                <c:pt idx="1959">
                  <c:v>4757.0781409847077</c:v>
                </c:pt>
                <c:pt idx="1960">
                  <c:v>6228.7108972758042</c:v>
                </c:pt>
                <c:pt idx="1961">
                  <c:v>4641.4853632426721</c:v>
                </c:pt>
                <c:pt idx="1962">
                  <c:v>3171.194940801814</c:v>
                </c:pt>
                <c:pt idx="1963">
                  <c:v>1460.229791694326</c:v>
                </c:pt>
                <c:pt idx="1964">
                  <c:v>2726.9093692244051</c:v>
                </c:pt>
                <c:pt idx="1965">
                  <c:v>2801.0599687717449</c:v>
                </c:pt>
                <c:pt idx="1966">
                  <c:v>2831.1998024500458</c:v>
                </c:pt>
                <c:pt idx="1967">
                  <c:v>3552.614897485978</c:v>
                </c:pt>
                <c:pt idx="1968">
                  <c:v>3692.3503875758402</c:v>
                </c:pt>
                <c:pt idx="1969">
                  <c:v>3584.2747986321951</c:v>
                </c:pt>
                <c:pt idx="1970">
                  <c:v>3939.6229758727009</c:v>
                </c:pt>
                <c:pt idx="1971">
                  <c:v>3310.1693168168649</c:v>
                </c:pt>
                <c:pt idx="1972">
                  <c:v>3690.6301975386482</c:v>
                </c:pt>
                <c:pt idx="1973">
                  <c:v>2004.49913740338</c:v>
                </c:pt>
                <c:pt idx="1974">
                  <c:v>1917.0600548350319</c:v>
                </c:pt>
                <c:pt idx="1975">
                  <c:v>3911.6480946495521</c:v>
                </c:pt>
                <c:pt idx="1976">
                  <c:v>4334.827698756344</c:v>
                </c:pt>
                <c:pt idx="1977">
                  <c:v>3058.2821369131029</c:v>
                </c:pt>
                <c:pt idx="1978">
                  <c:v>5431.6902160615873</c:v>
                </c:pt>
                <c:pt idx="1979">
                  <c:v>3289.1758158811158</c:v>
                </c:pt>
                <c:pt idx="1980">
                  <c:v>2524.1272151341609</c:v>
                </c:pt>
                <c:pt idx="1981">
                  <c:v>2947.3418369872829</c:v>
                </c:pt>
                <c:pt idx="1982">
                  <c:v>2818.2701766365508</c:v>
                </c:pt>
                <c:pt idx="1983">
                  <c:v>2746.597677462973</c:v>
                </c:pt>
                <c:pt idx="1984">
                  <c:v>3776.6556814272358</c:v>
                </c:pt>
                <c:pt idx="1985">
                  <c:v>2861.159443851961</c:v>
                </c:pt>
                <c:pt idx="1986">
                  <c:v>2271.4079916494929</c:v>
                </c:pt>
                <c:pt idx="1987">
                  <c:v>2504.7168135625552</c:v>
                </c:pt>
                <c:pt idx="1988">
                  <c:v>3618.31340939028</c:v>
                </c:pt>
                <c:pt idx="1989">
                  <c:v>3857.0718467255638</c:v>
                </c:pt>
                <c:pt idx="1990">
                  <c:v>5136.0659673698392</c:v>
                </c:pt>
                <c:pt idx="1991">
                  <c:v>2045.9595695146011</c:v>
                </c:pt>
                <c:pt idx="1992">
                  <c:v>2377.6896670538172</c:v>
                </c:pt>
                <c:pt idx="1993">
                  <c:v>2360.8591034847418</c:v>
                </c:pt>
                <c:pt idx="1994">
                  <c:v>5348.7406670712026</c:v>
                </c:pt>
                <c:pt idx="1995">
                  <c:v>4835.6385528816627</c:v>
                </c:pt>
                <c:pt idx="1996">
                  <c:v>5545.2439561479941</c:v>
                </c:pt>
                <c:pt idx="1997">
                  <c:v>4567.9071918066438</c:v>
                </c:pt>
                <c:pt idx="1998">
                  <c:v>3636.4452540931961</c:v>
                </c:pt>
                <c:pt idx="1999">
                  <c:v>6169.635057434497</c:v>
                </c:pt>
                <c:pt idx="2000">
                  <c:v>64109.502173921253</c:v>
                </c:pt>
                <c:pt idx="2001">
                  <c:v>65601.997412607598</c:v>
                </c:pt>
                <c:pt idx="2002">
                  <c:v>53013.885170229267</c:v>
                </c:pt>
                <c:pt idx="2003">
                  <c:v>63431.434929359391</c:v>
                </c:pt>
                <c:pt idx="2004">
                  <c:v>49297.588504733918</c:v>
                </c:pt>
                <c:pt idx="2005">
                  <c:v>51591.612435876872</c:v>
                </c:pt>
                <c:pt idx="2006">
                  <c:v>52394.436150725916</c:v>
                </c:pt>
                <c:pt idx="2007">
                  <c:v>57722.132839245693</c:v>
                </c:pt>
                <c:pt idx="2008">
                  <c:v>42361.766137183316</c:v>
                </c:pt>
                <c:pt idx="2009">
                  <c:v>56361.78437611313</c:v>
                </c:pt>
                <c:pt idx="2010">
                  <c:v>68806.64486432093</c:v>
                </c:pt>
                <c:pt idx="2011">
                  <c:v>52190.225906602071</c:v>
                </c:pt>
                <c:pt idx="2012">
                  <c:v>71659.96883055722</c:v>
                </c:pt>
                <c:pt idx="2013">
                  <c:v>49049.195796218883</c:v>
                </c:pt>
                <c:pt idx="2014">
                  <c:v>56388.101130707393</c:v>
                </c:pt>
                <c:pt idx="2015">
                  <c:v>51751.557327809227</c:v>
                </c:pt>
                <c:pt idx="2016">
                  <c:v>67118.218876326253</c:v>
                </c:pt>
                <c:pt idx="2017">
                  <c:v>58104.445636254</c:v>
                </c:pt>
                <c:pt idx="2018">
                  <c:v>55224.572271054218</c:v>
                </c:pt>
                <c:pt idx="2019">
                  <c:v>51987.821757700112</c:v>
                </c:pt>
                <c:pt idx="2020">
                  <c:v>56939.261406553829</c:v>
                </c:pt>
                <c:pt idx="2021">
                  <c:v>51163.479089670836</c:v>
                </c:pt>
                <c:pt idx="2022">
                  <c:v>53846.221268189911</c:v>
                </c:pt>
                <c:pt idx="2023">
                  <c:v>56125.960536301864</c:v>
                </c:pt>
                <c:pt idx="2024">
                  <c:v>39883.176982386663</c:v>
                </c:pt>
                <c:pt idx="2025">
                  <c:v>50776.162892569097</c:v>
                </c:pt>
                <c:pt idx="2026">
                  <c:v>56073.830313905317</c:v>
                </c:pt>
                <c:pt idx="2027">
                  <c:v>59777.887910511497</c:v>
                </c:pt>
                <c:pt idx="2028">
                  <c:v>51879.098415407083</c:v>
                </c:pt>
                <c:pt idx="2029">
                  <c:v>51283.576935521181</c:v>
                </c:pt>
                <c:pt idx="2030">
                  <c:v>62474.805153914363</c:v>
                </c:pt>
                <c:pt idx="2031">
                  <c:v>47911.341078573598</c:v>
                </c:pt>
                <c:pt idx="2032">
                  <c:v>60646.213628259713</c:v>
                </c:pt>
                <c:pt idx="2033">
                  <c:v>63156.725317156866</c:v>
                </c:pt>
                <c:pt idx="2034">
                  <c:v>65753.793753597172</c:v>
                </c:pt>
                <c:pt idx="2035">
                  <c:v>59112.162478268401</c:v>
                </c:pt>
                <c:pt idx="2036">
                  <c:v>43344.748057363708</c:v>
                </c:pt>
                <c:pt idx="2037">
                  <c:v>61238.856203842333</c:v>
                </c:pt>
                <c:pt idx="2038">
                  <c:v>35977.516658604523</c:v>
                </c:pt>
                <c:pt idx="2039">
                  <c:v>37833.635099151426</c:v>
                </c:pt>
                <c:pt idx="2040">
                  <c:v>44743.438661075772</c:v>
                </c:pt>
                <c:pt idx="2041">
                  <c:v>40707.570165406491</c:v>
                </c:pt>
                <c:pt idx="2042">
                  <c:v>50590.227879575526</c:v>
                </c:pt>
                <c:pt idx="2043">
                  <c:v>39025.093652266543</c:v>
                </c:pt>
                <c:pt idx="2044">
                  <c:v>56596.926040897662</c:v>
                </c:pt>
                <c:pt idx="2045">
                  <c:v>49925.438910700381</c:v>
                </c:pt>
                <c:pt idx="2046">
                  <c:v>53877.571262386577</c:v>
                </c:pt>
                <c:pt idx="2047">
                  <c:v>42554.137296861278</c:v>
                </c:pt>
                <c:pt idx="2048">
                  <c:v>58030.015379181234</c:v>
                </c:pt>
                <c:pt idx="2049">
                  <c:v>64703.861623999903</c:v>
                </c:pt>
                <c:pt idx="2050">
                  <c:v>51057.838089756537</c:v>
                </c:pt>
                <c:pt idx="2051">
                  <c:v>63961.727321048107</c:v>
                </c:pt>
                <c:pt idx="2052">
                  <c:v>44956.236183549867</c:v>
                </c:pt>
                <c:pt idx="2053">
                  <c:v>46436.161883174551</c:v>
                </c:pt>
                <c:pt idx="2054">
                  <c:v>59738.554209408823</c:v>
                </c:pt>
                <c:pt idx="2055">
                  <c:v>64614.952206539463</c:v>
                </c:pt>
                <c:pt idx="2056">
                  <c:v>57613.543011205678</c:v>
                </c:pt>
                <c:pt idx="2057">
                  <c:v>53307.593949080059</c:v>
                </c:pt>
                <c:pt idx="2058">
                  <c:v>56522.160172390228</c:v>
                </c:pt>
                <c:pt idx="2059">
                  <c:v>46929.769217903042</c:v>
                </c:pt>
                <c:pt idx="2060">
                  <c:v>51599.599458196542</c:v>
                </c:pt>
                <c:pt idx="2061">
                  <c:v>55864.787697770313</c:v>
                </c:pt>
                <c:pt idx="2062">
                  <c:v>49012.060798663319</c:v>
                </c:pt>
                <c:pt idx="2063">
                  <c:v>42335.551232063357</c:v>
                </c:pt>
                <c:pt idx="2064">
                  <c:v>52505.384534521749</c:v>
                </c:pt>
                <c:pt idx="2065">
                  <c:v>44473.326392382507</c:v>
                </c:pt>
                <c:pt idx="2066">
                  <c:v>60098.823308903629</c:v>
                </c:pt>
                <c:pt idx="2067">
                  <c:v>60000.817626657437</c:v>
                </c:pt>
                <c:pt idx="2068">
                  <c:v>44627.001918762508</c:v>
                </c:pt>
                <c:pt idx="2069">
                  <c:v>51043.995507044077</c:v>
                </c:pt>
                <c:pt idx="2070">
                  <c:v>59245.708733777014</c:v>
                </c:pt>
                <c:pt idx="2071">
                  <c:v>39871.816374283662</c:v>
                </c:pt>
                <c:pt idx="2072">
                  <c:v>48754.458278348407</c:v>
                </c:pt>
                <c:pt idx="2073">
                  <c:v>57489.157617073957</c:v>
                </c:pt>
                <c:pt idx="2074">
                  <c:v>49657.395481978761</c:v>
                </c:pt>
                <c:pt idx="2075">
                  <c:v>51245.324909649396</c:v>
                </c:pt>
                <c:pt idx="2076">
                  <c:v>41813.084669352182</c:v>
                </c:pt>
                <c:pt idx="2077">
                  <c:v>62561.616301440867</c:v>
                </c:pt>
                <c:pt idx="2078">
                  <c:v>38153.47120164919</c:v>
                </c:pt>
                <c:pt idx="2079">
                  <c:v>47999.7881128585</c:v>
                </c:pt>
                <c:pt idx="2080">
                  <c:v>54890.807866963427</c:v>
                </c:pt>
                <c:pt idx="2081">
                  <c:v>46679.446883394252</c:v>
                </c:pt>
                <c:pt idx="2082">
                  <c:v>63040.901869505258</c:v>
                </c:pt>
                <c:pt idx="2083">
                  <c:v>27594.165839255151</c:v>
                </c:pt>
                <c:pt idx="2084">
                  <c:v>38535.106927145003</c:v>
                </c:pt>
                <c:pt idx="2085">
                  <c:v>58820.657283105029</c:v>
                </c:pt>
                <c:pt idx="2086">
                  <c:v>48059.839792554827</c:v>
                </c:pt>
                <c:pt idx="2087">
                  <c:v>55317.354053224153</c:v>
                </c:pt>
                <c:pt idx="2088">
                  <c:v>40480.943359397497</c:v>
                </c:pt>
                <c:pt idx="2089">
                  <c:v>38477.812558279111</c:v>
                </c:pt>
                <c:pt idx="2090">
                  <c:v>54740.116931435157</c:v>
                </c:pt>
                <c:pt idx="2091">
                  <c:v>33747.082799636111</c:v>
                </c:pt>
                <c:pt idx="2092">
                  <c:v>45365.50421262985</c:v>
                </c:pt>
                <c:pt idx="2093">
                  <c:v>44763.491898737237</c:v>
                </c:pt>
                <c:pt idx="2094">
                  <c:v>32850.401252493648</c:v>
                </c:pt>
                <c:pt idx="2095">
                  <c:v>55048.858411480309</c:v>
                </c:pt>
                <c:pt idx="2096">
                  <c:v>39586.362242695337</c:v>
                </c:pt>
                <c:pt idx="2097">
                  <c:v>47864.604778529283</c:v>
                </c:pt>
                <c:pt idx="2098">
                  <c:v>54945.693500286157</c:v>
                </c:pt>
                <c:pt idx="2099">
                  <c:v>45360.063761465812</c:v>
                </c:pt>
                <c:pt idx="2100">
                  <c:v>55967.760868301521</c:v>
                </c:pt>
                <c:pt idx="2101">
                  <c:v>50052.555985693529</c:v>
                </c:pt>
                <c:pt idx="2102">
                  <c:v>42573.703415685952</c:v>
                </c:pt>
                <c:pt idx="2103">
                  <c:v>43205.783553357192</c:v>
                </c:pt>
                <c:pt idx="2104">
                  <c:v>41568.753719320906</c:v>
                </c:pt>
                <c:pt idx="2105">
                  <c:v>48321.094214888057</c:v>
                </c:pt>
                <c:pt idx="2106">
                  <c:v>52803.285457171849</c:v>
                </c:pt>
                <c:pt idx="2107">
                  <c:v>39248.195141473283</c:v>
                </c:pt>
                <c:pt idx="2108">
                  <c:v>35503.909327056543</c:v>
                </c:pt>
                <c:pt idx="2109">
                  <c:v>57469.504922552558</c:v>
                </c:pt>
                <c:pt idx="2110">
                  <c:v>42905.271388601883</c:v>
                </c:pt>
                <c:pt idx="2111">
                  <c:v>49829.658120843596</c:v>
                </c:pt>
                <c:pt idx="2112">
                  <c:v>44014.515764976801</c:v>
                </c:pt>
                <c:pt idx="2113">
                  <c:v>43336.872011425599</c:v>
                </c:pt>
                <c:pt idx="2114">
                  <c:v>34129.039049109422</c:v>
                </c:pt>
                <c:pt idx="2115">
                  <c:v>40172.865837782963</c:v>
                </c:pt>
                <c:pt idx="2116">
                  <c:v>35145.714730007807</c:v>
                </c:pt>
                <c:pt idx="2117">
                  <c:v>41932.718046032947</c:v>
                </c:pt>
                <c:pt idx="2118">
                  <c:v>39186.893254569921</c:v>
                </c:pt>
                <c:pt idx="2119">
                  <c:v>34325.7370963664</c:v>
                </c:pt>
                <c:pt idx="2120">
                  <c:v>44015.000015396057</c:v>
                </c:pt>
                <c:pt idx="2121">
                  <c:v>44546.300917793691</c:v>
                </c:pt>
                <c:pt idx="2122">
                  <c:v>43662.590123649497</c:v>
                </c:pt>
                <c:pt idx="2123">
                  <c:v>49022.85277834587</c:v>
                </c:pt>
                <c:pt idx="2124">
                  <c:v>36795.799285148372</c:v>
                </c:pt>
                <c:pt idx="2125">
                  <c:v>43985.528834098091</c:v>
                </c:pt>
                <c:pt idx="2126">
                  <c:v>35957.554131688637</c:v>
                </c:pt>
                <c:pt idx="2127">
                  <c:v>48607.128299696633</c:v>
                </c:pt>
                <c:pt idx="2128">
                  <c:v>40087.072141421973</c:v>
                </c:pt>
                <c:pt idx="2129">
                  <c:v>39701.432175903108</c:v>
                </c:pt>
                <c:pt idx="2130">
                  <c:v>40745.464153561174</c:v>
                </c:pt>
                <c:pt idx="2131">
                  <c:v>39112.448133516533</c:v>
                </c:pt>
                <c:pt idx="2132">
                  <c:v>34448.322057717261</c:v>
                </c:pt>
                <c:pt idx="2133">
                  <c:v>42766.846120325703</c:v>
                </c:pt>
                <c:pt idx="2134">
                  <c:v>54150.531478180528</c:v>
                </c:pt>
                <c:pt idx="2135">
                  <c:v>41483.54101923672</c:v>
                </c:pt>
                <c:pt idx="2136">
                  <c:v>48791.1150231543</c:v>
                </c:pt>
                <c:pt idx="2137">
                  <c:v>47559.836842089353</c:v>
                </c:pt>
                <c:pt idx="2138">
                  <c:v>37713.588811429217</c:v>
                </c:pt>
                <c:pt idx="2139">
                  <c:v>57693.19612522934</c:v>
                </c:pt>
                <c:pt idx="2140">
                  <c:v>40704.13637900156</c:v>
                </c:pt>
                <c:pt idx="2141">
                  <c:v>37448.770143072521</c:v>
                </c:pt>
                <c:pt idx="2142">
                  <c:v>42228.009886941683</c:v>
                </c:pt>
                <c:pt idx="2143">
                  <c:v>49918.672442351351</c:v>
                </c:pt>
                <c:pt idx="2144">
                  <c:v>53390.890210845653</c:v>
                </c:pt>
                <c:pt idx="2145">
                  <c:v>49369.403868896406</c:v>
                </c:pt>
                <c:pt idx="2146">
                  <c:v>42048.607058834677</c:v>
                </c:pt>
                <c:pt idx="2147">
                  <c:v>48459.861464815149</c:v>
                </c:pt>
                <c:pt idx="2148">
                  <c:v>38640.123940960519</c:v>
                </c:pt>
                <c:pt idx="2149">
                  <c:v>39089.88568922392</c:v>
                </c:pt>
                <c:pt idx="2150">
                  <c:v>45855.13625291003</c:v>
                </c:pt>
                <c:pt idx="2151">
                  <c:v>41088.283956042222</c:v>
                </c:pt>
                <c:pt idx="2152">
                  <c:v>48833.055831496531</c:v>
                </c:pt>
                <c:pt idx="2153">
                  <c:v>48335.561901287423</c:v>
                </c:pt>
                <c:pt idx="2154">
                  <c:v>47455.886602359751</c:v>
                </c:pt>
                <c:pt idx="2155">
                  <c:v>50928.953625257178</c:v>
                </c:pt>
                <c:pt idx="2156">
                  <c:v>42946.382798215491</c:v>
                </c:pt>
                <c:pt idx="2157">
                  <c:v>48475.923985129157</c:v>
                </c:pt>
                <c:pt idx="2158">
                  <c:v>52533.680796667279</c:v>
                </c:pt>
                <c:pt idx="2159">
                  <c:v>47209.144420858996</c:v>
                </c:pt>
                <c:pt idx="2160">
                  <c:v>47269.057333355668</c:v>
                </c:pt>
                <c:pt idx="2161">
                  <c:v>44717.631637984843</c:v>
                </c:pt>
                <c:pt idx="2162">
                  <c:v>49069.853126993032</c:v>
                </c:pt>
                <c:pt idx="2163">
                  <c:v>52064.445204991818</c:v>
                </c:pt>
                <c:pt idx="2164">
                  <c:v>40899.49592944773</c:v>
                </c:pt>
                <c:pt idx="2165">
                  <c:v>46248.609162829518</c:v>
                </c:pt>
                <c:pt idx="2166">
                  <c:v>60937.808044204306</c:v>
                </c:pt>
                <c:pt idx="2167">
                  <c:v>38811.054676716987</c:v>
                </c:pt>
                <c:pt idx="2168">
                  <c:v>45149.013548986251</c:v>
                </c:pt>
                <c:pt idx="2169">
                  <c:v>56834.709048226781</c:v>
                </c:pt>
                <c:pt idx="2170">
                  <c:v>41144.976764878687</c:v>
                </c:pt>
                <c:pt idx="2171">
                  <c:v>43042.536862167399</c:v>
                </c:pt>
                <c:pt idx="2172">
                  <c:v>58587.001301294193</c:v>
                </c:pt>
                <c:pt idx="2173">
                  <c:v>40809.844769500683</c:v>
                </c:pt>
                <c:pt idx="2174">
                  <c:v>50073.252022144203</c:v>
                </c:pt>
                <c:pt idx="2175">
                  <c:v>39563.224054780498</c:v>
                </c:pt>
                <c:pt idx="2176">
                  <c:v>54294.556714464903</c:v>
                </c:pt>
                <c:pt idx="2177">
                  <c:v>35091.237872821614</c:v>
                </c:pt>
                <c:pt idx="2178">
                  <c:v>43620.391935064537</c:v>
                </c:pt>
                <c:pt idx="2179">
                  <c:v>56386.57826924375</c:v>
                </c:pt>
                <c:pt idx="2180">
                  <c:v>31519.03986931379</c:v>
                </c:pt>
                <c:pt idx="2181">
                  <c:v>30121.369250133299</c:v>
                </c:pt>
                <c:pt idx="2182">
                  <c:v>44584.535062298572</c:v>
                </c:pt>
                <c:pt idx="2183">
                  <c:v>40705.528445433913</c:v>
                </c:pt>
                <c:pt idx="2184">
                  <c:v>39675.612747664643</c:v>
                </c:pt>
                <c:pt idx="2185">
                  <c:v>44725.609756939943</c:v>
                </c:pt>
                <c:pt idx="2186">
                  <c:v>40952.604114959278</c:v>
                </c:pt>
                <c:pt idx="2187">
                  <c:v>56816.939115467183</c:v>
                </c:pt>
                <c:pt idx="2188">
                  <c:v>33933.325260818638</c:v>
                </c:pt>
                <c:pt idx="2189">
                  <c:v>52011.601068049189</c:v>
                </c:pt>
                <c:pt idx="2190">
                  <c:v>39672.209173355797</c:v>
                </c:pt>
                <c:pt idx="2191">
                  <c:v>34810.515344155217</c:v>
                </c:pt>
                <c:pt idx="2192">
                  <c:v>47687.903083764322</c:v>
                </c:pt>
                <c:pt idx="2193">
                  <c:v>53122.739344752983</c:v>
                </c:pt>
                <c:pt idx="2194">
                  <c:v>40707.514584028257</c:v>
                </c:pt>
                <c:pt idx="2195">
                  <c:v>42897.85787459719</c:v>
                </c:pt>
                <c:pt idx="2196">
                  <c:v>31406.343765492329</c:v>
                </c:pt>
                <c:pt idx="2197">
                  <c:v>48661.974854700187</c:v>
                </c:pt>
                <c:pt idx="2198">
                  <c:v>43930.968083354222</c:v>
                </c:pt>
                <c:pt idx="2199">
                  <c:v>32916.426509609657</c:v>
                </c:pt>
                <c:pt idx="2200">
                  <c:v>47142.871804456277</c:v>
                </c:pt>
                <c:pt idx="2201">
                  <c:v>42906.464487258883</c:v>
                </c:pt>
                <c:pt idx="2202">
                  <c:v>41329.76997639639</c:v>
                </c:pt>
                <c:pt idx="2203">
                  <c:v>38230.94233873421</c:v>
                </c:pt>
                <c:pt idx="2204">
                  <c:v>45007.360167866122</c:v>
                </c:pt>
                <c:pt idx="2205">
                  <c:v>47122.547067623003</c:v>
                </c:pt>
                <c:pt idx="2206">
                  <c:v>44463.04369706857</c:v>
                </c:pt>
                <c:pt idx="2207">
                  <c:v>43537.122346422759</c:v>
                </c:pt>
                <c:pt idx="2208">
                  <c:v>37046.071477265592</c:v>
                </c:pt>
                <c:pt idx="2209">
                  <c:v>48300.269246128279</c:v>
                </c:pt>
                <c:pt idx="2210">
                  <c:v>38523.762822069133</c:v>
                </c:pt>
                <c:pt idx="2211">
                  <c:v>42652.56036070385</c:v>
                </c:pt>
                <c:pt idx="2212">
                  <c:v>51088.48959199652</c:v>
                </c:pt>
                <c:pt idx="2213">
                  <c:v>37310.111373690423</c:v>
                </c:pt>
                <c:pt idx="2214">
                  <c:v>36522.148586794588</c:v>
                </c:pt>
                <c:pt idx="2215">
                  <c:v>40931.723415819863</c:v>
                </c:pt>
                <c:pt idx="2216">
                  <c:v>38015.24326199702</c:v>
                </c:pt>
                <c:pt idx="2217">
                  <c:v>45459.207743441963</c:v>
                </c:pt>
                <c:pt idx="2218">
                  <c:v>35147.059559858601</c:v>
                </c:pt>
                <c:pt idx="2219">
                  <c:v>45094.871371942208</c:v>
                </c:pt>
                <c:pt idx="2220">
                  <c:v>34810.140877926431</c:v>
                </c:pt>
                <c:pt idx="2221">
                  <c:v>44447.684139017583</c:v>
                </c:pt>
                <c:pt idx="2222">
                  <c:v>48027.45062855861</c:v>
                </c:pt>
                <c:pt idx="2223">
                  <c:v>34983.115792268552</c:v>
                </c:pt>
                <c:pt idx="2224">
                  <c:v>41910.304911412648</c:v>
                </c:pt>
                <c:pt idx="2225">
                  <c:v>41158.668287048313</c:v>
                </c:pt>
                <c:pt idx="2226">
                  <c:v>40730.616301218521</c:v>
                </c:pt>
                <c:pt idx="2227">
                  <c:v>37582.479566378621</c:v>
                </c:pt>
                <c:pt idx="2228">
                  <c:v>39239.150285714473</c:v>
                </c:pt>
                <c:pt idx="2229">
                  <c:v>45286.446958787783</c:v>
                </c:pt>
                <c:pt idx="2230">
                  <c:v>44063.763357649434</c:v>
                </c:pt>
                <c:pt idx="2231">
                  <c:v>40245.518125542403</c:v>
                </c:pt>
                <c:pt idx="2232">
                  <c:v>48037.785626904413</c:v>
                </c:pt>
                <c:pt idx="2233">
                  <c:v>37422.014810137727</c:v>
                </c:pt>
                <c:pt idx="2234">
                  <c:v>38005.045652345543</c:v>
                </c:pt>
                <c:pt idx="2235">
                  <c:v>33861.784785961223</c:v>
                </c:pt>
                <c:pt idx="2236">
                  <c:v>23492.268621914071</c:v>
                </c:pt>
                <c:pt idx="2237">
                  <c:v>24274.886250443149</c:v>
                </c:pt>
                <c:pt idx="2238">
                  <c:v>26374.85448265123</c:v>
                </c:pt>
                <c:pt idx="2239">
                  <c:v>42577.878236782031</c:v>
                </c:pt>
                <c:pt idx="2240">
                  <c:v>37555.297054348906</c:v>
                </c:pt>
                <c:pt idx="2241">
                  <c:v>28480.961956062099</c:v>
                </c:pt>
                <c:pt idx="2242">
                  <c:v>35996.370352737147</c:v>
                </c:pt>
                <c:pt idx="2243">
                  <c:v>38013.519495713866</c:v>
                </c:pt>
                <c:pt idx="2244">
                  <c:v>39128.642566455688</c:v>
                </c:pt>
                <c:pt idx="2245">
                  <c:v>35387.709923066323</c:v>
                </c:pt>
                <c:pt idx="2246">
                  <c:v>42386.60786301567</c:v>
                </c:pt>
                <c:pt idx="2247">
                  <c:v>23707.995712744181</c:v>
                </c:pt>
                <c:pt idx="2248">
                  <c:v>29870.207793922818</c:v>
                </c:pt>
                <c:pt idx="2249">
                  <c:v>31708.02000902942</c:v>
                </c:pt>
                <c:pt idx="2250">
                  <c:v>28154.711574264329</c:v>
                </c:pt>
                <c:pt idx="2251">
                  <c:v>36511.451043169291</c:v>
                </c:pt>
                <c:pt idx="2252">
                  <c:v>19204.116947943981</c:v>
                </c:pt>
                <c:pt idx="2253">
                  <c:v>38991.321027204518</c:v>
                </c:pt>
                <c:pt idx="2254">
                  <c:v>24249.716438300558</c:v>
                </c:pt>
                <c:pt idx="2255">
                  <c:v>21325.541883677259</c:v>
                </c:pt>
                <c:pt idx="2256">
                  <c:v>32441.359348621289</c:v>
                </c:pt>
                <c:pt idx="2257">
                  <c:v>33761.777020940193</c:v>
                </c:pt>
                <c:pt idx="2258">
                  <c:v>29898.811317949228</c:v>
                </c:pt>
                <c:pt idx="2259">
                  <c:v>32843.809723778038</c:v>
                </c:pt>
                <c:pt idx="2260">
                  <c:v>20175.249129503842</c:v>
                </c:pt>
                <c:pt idx="2261">
                  <c:v>25585.986524787681</c:v>
                </c:pt>
                <c:pt idx="2262">
                  <c:v>26425.373144389461</c:v>
                </c:pt>
                <c:pt idx="2263">
                  <c:v>24889.842271795249</c:v>
                </c:pt>
                <c:pt idx="2264">
                  <c:v>30832.907408414259</c:v>
                </c:pt>
                <c:pt idx="2265">
                  <c:v>19337.128996873431</c:v>
                </c:pt>
                <c:pt idx="2266">
                  <c:v>44746.581502210393</c:v>
                </c:pt>
                <c:pt idx="2267">
                  <c:v>35827.562250178191</c:v>
                </c:pt>
                <c:pt idx="2268">
                  <c:v>27998.870052351911</c:v>
                </c:pt>
                <c:pt idx="2269">
                  <c:v>23873.900771123848</c:v>
                </c:pt>
                <c:pt idx="2270">
                  <c:v>32003.599442570659</c:v>
                </c:pt>
                <c:pt idx="2271">
                  <c:v>20678.630471239951</c:v>
                </c:pt>
                <c:pt idx="2272">
                  <c:v>21993.137300005768</c:v>
                </c:pt>
                <c:pt idx="2273">
                  <c:v>13478.387929484739</c:v>
                </c:pt>
                <c:pt idx="2274">
                  <c:v>17438.33139536731</c:v>
                </c:pt>
                <c:pt idx="2275">
                  <c:v>19832.830913315389</c:v>
                </c:pt>
                <c:pt idx="2276">
                  <c:v>30185.186304178489</c:v>
                </c:pt>
                <c:pt idx="2277">
                  <c:v>19974.836744354488</c:v>
                </c:pt>
                <c:pt idx="2278">
                  <c:v>18745.733238745401</c:v>
                </c:pt>
                <c:pt idx="2279">
                  <c:v>13587.482869597099</c:v>
                </c:pt>
                <c:pt idx="2280">
                  <c:v>13780.5223837167</c:v>
                </c:pt>
                <c:pt idx="2281">
                  <c:v>18785.146959097099</c:v>
                </c:pt>
                <c:pt idx="2282">
                  <c:v>13204.859532424951</c:v>
                </c:pt>
                <c:pt idx="2283">
                  <c:v>13751.370646056819</c:v>
                </c:pt>
                <c:pt idx="2284">
                  <c:v>17931.704260373819</c:v>
                </c:pt>
                <c:pt idx="2285">
                  <c:v>8436.6203844468437</c:v>
                </c:pt>
                <c:pt idx="2286">
                  <c:v>16292.51871257299</c:v>
                </c:pt>
                <c:pt idx="2287">
                  <c:v>22244.18673656532</c:v>
                </c:pt>
                <c:pt idx="2288">
                  <c:v>15214.39343688485</c:v>
                </c:pt>
                <c:pt idx="2289">
                  <c:v>24172.662198535239</c:v>
                </c:pt>
                <c:pt idx="2290">
                  <c:v>15596.614032971929</c:v>
                </c:pt>
                <c:pt idx="2291">
                  <c:v>17785.081118295489</c:v>
                </c:pt>
                <c:pt idx="2292">
                  <c:v>21862.929165396319</c:v>
                </c:pt>
                <c:pt idx="2293">
                  <c:v>16913.354396806859</c:v>
                </c:pt>
                <c:pt idx="2294">
                  <c:v>32807.34796066492</c:v>
                </c:pt>
                <c:pt idx="2295">
                  <c:v>24528.557397398199</c:v>
                </c:pt>
                <c:pt idx="2296">
                  <c:v>31457.97014231631</c:v>
                </c:pt>
                <c:pt idx="2297">
                  <c:v>21946.300007385391</c:v>
                </c:pt>
                <c:pt idx="2298">
                  <c:v>16426.262594727381</c:v>
                </c:pt>
                <c:pt idx="2299">
                  <c:v>22377.44484093499</c:v>
                </c:pt>
                <c:pt idx="2300">
                  <c:v>19985.124505994139</c:v>
                </c:pt>
                <c:pt idx="2301">
                  <c:v>26876.218467938579</c:v>
                </c:pt>
                <c:pt idx="2302">
                  <c:v>20657.144635883091</c:v>
                </c:pt>
                <c:pt idx="2303">
                  <c:v>11445.09553910955</c:v>
                </c:pt>
                <c:pt idx="2304">
                  <c:v>14088.551104057389</c:v>
                </c:pt>
                <c:pt idx="2305">
                  <c:v>21292.905546688551</c:v>
                </c:pt>
                <c:pt idx="2306">
                  <c:v>19820.437915616221</c:v>
                </c:pt>
                <c:pt idx="2307">
                  <c:v>23525.371998443639</c:v>
                </c:pt>
                <c:pt idx="2308">
                  <c:v>16417.913474117318</c:v>
                </c:pt>
                <c:pt idx="2309">
                  <c:v>22702.398933452481</c:v>
                </c:pt>
                <c:pt idx="2310">
                  <c:v>31641.594171479701</c:v>
                </c:pt>
                <c:pt idx="2311">
                  <c:v>25251.780450294049</c:v>
                </c:pt>
                <c:pt idx="2312">
                  <c:v>29762.899726559601</c:v>
                </c:pt>
                <c:pt idx="2313">
                  <c:v>29192.01780110475</c:v>
                </c:pt>
                <c:pt idx="2314">
                  <c:v>16692.578643518322</c:v>
                </c:pt>
                <c:pt idx="2315">
                  <c:v>26405.27799719993</c:v>
                </c:pt>
                <c:pt idx="2316">
                  <c:v>29658.26451774735</c:v>
                </c:pt>
                <c:pt idx="2317">
                  <c:v>22120.681591293251</c:v>
                </c:pt>
                <c:pt idx="2318">
                  <c:v>31796.856224493738</c:v>
                </c:pt>
                <c:pt idx="2319">
                  <c:v>14551.316052632141</c:v>
                </c:pt>
                <c:pt idx="2320">
                  <c:v>27635.095864550749</c:v>
                </c:pt>
                <c:pt idx="2321">
                  <c:v>18887.954242492251</c:v>
                </c:pt>
                <c:pt idx="2322">
                  <c:v>24819.113351440461</c:v>
                </c:pt>
                <c:pt idx="2323">
                  <c:v>23008.209653178179</c:v>
                </c:pt>
                <c:pt idx="2324">
                  <c:v>23070.827908843919</c:v>
                </c:pt>
                <c:pt idx="2325">
                  <c:v>12735.85394022624</c:v>
                </c:pt>
                <c:pt idx="2326">
                  <c:v>19165.466874843431</c:v>
                </c:pt>
                <c:pt idx="2327">
                  <c:v>17398.776113967349</c:v>
                </c:pt>
                <c:pt idx="2328">
                  <c:v>18964.388817501869</c:v>
                </c:pt>
                <c:pt idx="2329">
                  <c:v>22470.590621225681</c:v>
                </c:pt>
                <c:pt idx="2330">
                  <c:v>23655.936159170618</c:v>
                </c:pt>
                <c:pt idx="2331">
                  <c:v>31661.107428365671</c:v>
                </c:pt>
                <c:pt idx="2332">
                  <c:v>32611.780203836159</c:v>
                </c:pt>
                <c:pt idx="2333">
                  <c:v>31143.346764122791</c:v>
                </c:pt>
                <c:pt idx="2334">
                  <c:v>28016.445636689052</c:v>
                </c:pt>
                <c:pt idx="2335">
                  <c:v>21746.7451095453</c:v>
                </c:pt>
                <c:pt idx="2336">
                  <c:v>15283.27375648206</c:v>
                </c:pt>
                <c:pt idx="2337">
                  <c:v>31408.149339191001</c:v>
                </c:pt>
                <c:pt idx="2338">
                  <c:v>28498.481251311328</c:v>
                </c:pt>
                <c:pt idx="2339">
                  <c:v>29374.19954685694</c:v>
                </c:pt>
                <c:pt idx="2340">
                  <c:v>25102.488137753709</c:v>
                </c:pt>
                <c:pt idx="2341">
                  <c:v>34986.110925662302</c:v>
                </c:pt>
                <c:pt idx="2342">
                  <c:v>25029.502659981859</c:v>
                </c:pt>
                <c:pt idx="2343">
                  <c:v>31672.714650558341</c:v>
                </c:pt>
                <c:pt idx="2344">
                  <c:v>32853.830195957184</c:v>
                </c:pt>
                <c:pt idx="2345">
                  <c:v>31929.765790709302</c:v>
                </c:pt>
                <c:pt idx="2346">
                  <c:v>27203.818447862119</c:v>
                </c:pt>
                <c:pt idx="2347">
                  <c:v>29118.687808483261</c:v>
                </c:pt>
                <c:pt idx="2348">
                  <c:v>33581.396788334278</c:v>
                </c:pt>
                <c:pt idx="2349">
                  <c:v>33737.835474342581</c:v>
                </c:pt>
                <c:pt idx="2350">
                  <c:v>37378.364652354052</c:v>
                </c:pt>
                <c:pt idx="2351">
                  <c:v>37748.349308889621</c:v>
                </c:pt>
                <c:pt idx="2352">
                  <c:v>33151.708692310131</c:v>
                </c:pt>
                <c:pt idx="2353">
                  <c:v>32876.79124617773</c:v>
                </c:pt>
                <c:pt idx="2354">
                  <c:v>37741.377539839188</c:v>
                </c:pt>
                <c:pt idx="2355">
                  <c:v>26622.15247745653</c:v>
                </c:pt>
                <c:pt idx="2356">
                  <c:v>28955.169618086729</c:v>
                </c:pt>
                <c:pt idx="2357">
                  <c:v>27862.0770573277</c:v>
                </c:pt>
                <c:pt idx="2358">
                  <c:v>30814.595557715638</c:v>
                </c:pt>
                <c:pt idx="2359">
                  <c:v>26137.64241334805</c:v>
                </c:pt>
                <c:pt idx="2360">
                  <c:v>36478.949375385557</c:v>
                </c:pt>
                <c:pt idx="2361">
                  <c:v>28787.017464582179</c:v>
                </c:pt>
                <c:pt idx="2362">
                  <c:v>30355.678498724399</c:v>
                </c:pt>
                <c:pt idx="2363">
                  <c:v>32114.102542368011</c:v>
                </c:pt>
                <c:pt idx="2364">
                  <c:v>12764.827013024669</c:v>
                </c:pt>
                <c:pt idx="2365">
                  <c:v>17190.442830319858</c:v>
                </c:pt>
                <c:pt idx="2366">
                  <c:v>16781.221367406109</c:v>
                </c:pt>
                <c:pt idx="2367">
                  <c:v>17705.490030357949</c:v>
                </c:pt>
                <c:pt idx="2368">
                  <c:v>16286.513544554709</c:v>
                </c:pt>
                <c:pt idx="2369">
                  <c:v>9899.3184044724858</c:v>
                </c:pt>
                <c:pt idx="2370">
                  <c:v>21390.745230001419</c:v>
                </c:pt>
                <c:pt idx="2371">
                  <c:v>15979.98458889685</c:v>
                </c:pt>
                <c:pt idx="2372">
                  <c:v>29892.32093086647</c:v>
                </c:pt>
                <c:pt idx="2373">
                  <c:v>40782.082118100399</c:v>
                </c:pt>
                <c:pt idx="2374">
                  <c:v>38291.206806866932</c:v>
                </c:pt>
                <c:pt idx="2375">
                  <c:v>33366.400934731668</c:v>
                </c:pt>
                <c:pt idx="2376">
                  <c:v>36815.317869168917</c:v>
                </c:pt>
                <c:pt idx="2377">
                  <c:v>48630.105294197441</c:v>
                </c:pt>
                <c:pt idx="2378">
                  <c:v>29349.93669392138</c:v>
                </c:pt>
                <c:pt idx="2379">
                  <c:v>30388.829149241621</c:v>
                </c:pt>
                <c:pt idx="2380">
                  <c:v>32310.126908101069</c:v>
                </c:pt>
                <c:pt idx="2381">
                  <c:v>32206.713259171469</c:v>
                </c:pt>
                <c:pt idx="2382">
                  <c:v>29022.968411415492</c:v>
                </c:pt>
                <c:pt idx="2383">
                  <c:v>35583.977438519389</c:v>
                </c:pt>
                <c:pt idx="2384">
                  <c:v>32791.291028209278</c:v>
                </c:pt>
                <c:pt idx="2385">
                  <c:v>37097.948379789603</c:v>
                </c:pt>
                <c:pt idx="2386">
                  <c:v>43096.890337732118</c:v>
                </c:pt>
                <c:pt idx="2387">
                  <c:v>34013.077206909707</c:v>
                </c:pt>
                <c:pt idx="2388">
                  <c:v>35516.776479753593</c:v>
                </c:pt>
                <c:pt idx="2389">
                  <c:v>42968.389429146991</c:v>
                </c:pt>
                <c:pt idx="2390">
                  <c:v>27685.113437485699</c:v>
                </c:pt>
                <c:pt idx="2391">
                  <c:v>38082.25825417375</c:v>
                </c:pt>
                <c:pt idx="2392">
                  <c:v>42071.829028389227</c:v>
                </c:pt>
                <c:pt idx="2393">
                  <c:v>34210.917204602578</c:v>
                </c:pt>
                <c:pt idx="2394">
                  <c:v>37075.843810980623</c:v>
                </c:pt>
                <c:pt idx="2395">
                  <c:v>31937.935948331371</c:v>
                </c:pt>
                <c:pt idx="2396">
                  <c:v>35029.256679091879</c:v>
                </c:pt>
                <c:pt idx="2397">
                  <c:v>43062.15956804475</c:v>
                </c:pt>
                <c:pt idx="2398">
                  <c:v>22440.06827469726</c:v>
                </c:pt>
                <c:pt idx="2399">
                  <c:v>31235.26260254153</c:v>
                </c:pt>
                <c:pt idx="2400">
                  <c:v>38176.281601174363</c:v>
                </c:pt>
                <c:pt idx="2401">
                  <c:v>26087.433993812319</c:v>
                </c:pt>
                <c:pt idx="2402">
                  <c:v>40336.500853314843</c:v>
                </c:pt>
                <c:pt idx="2403">
                  <c:v>38062.761165157593</c:v>
                </c:pt>
                <c:pt idx="2404">
                  <c:v>29934.388436317971</c:v>
                </c:pt>
                <c:pt idx="2405">
                  <c:v>39235.798604764117</c:v>
                </c:pt>
                <c:pt idx="2406">
                  <c:v>32391.441613415271</c:v>
                </c:pt>
                <c:pt idx="2407">
                  <c:v>1304.432786989061</c:v>
                </c:pt>
                <c:pt idx="2408">
                  <c:v>29471.739977562251</c:v>
                </c:pt>
                <c:pt idx="2409">
                  <c:v>28250.132091343199</c:v>
                </c:pt>
                <c:pt idx="2410">
                  <c:v>24132.096208571689</c:v>
                </c:pt>
                <c:pt idx="2411">
                  <c:v>19952.523000483841</c:v>
                </c:pt>
                <c:pt idx="2412">
                  <c:v>26197.11324569397</c:v>
                </c:pt>
                <c:pt idx="2413">
                  <c:v>13217.128813208939</c:v>
                </c:pt>
                <c:pt idx="2414">
                  <c:v>19384.82929013723</c:v>
                </c:pt>
                <c:pt idx="2415">
                  <c:v>12017.99008994798</c:v>
                </c:pt>
                <c:pt idx="2416">
                  <c:v>36107.132919049123</c:v>
                </c:pt>
                <c:pt idx="2417">
                  <c:v>31312.193013671022</c:v>
                </c:pt>
                <c:pt idx="2418">
                  <c:v>21998.769827164331</c:v>
                </c:pt>
                <c:pt idx="2419">
                  <c:v>26721.119917921049</c:v>
                </c:pt>
                <c:pt idx="2420">
                  <c:v>29866.44212156062</c:v>
                </c:pt>
                <c:pt idx="2421">
                  <c:v>24436.241425528711</c:v>
                </c:pt>
                <c:pt idx="2422">
                  <c:v>19223.079681401119</c:v>
                </c:pt>
                <c:pt idx="2423">
                  <c:v>43047.677762778709</c:v>
                </c:pt>
                <c:pt idx="2424">
                  <c:v>57671.24984402275</c:v>
                </c:pt>
                <c:pt idx="2425">
                  <c:v>71746.680475718153</c:v>
                </c:pt>
                <c:pt idx="2426">
                  <c:v>54476.314820348693</c:v>
                </c:pt>
                <c:pt idx="2427">
                  <c:v>45660.969465879971</c:v>
                </c:pt>
                <c:pt idx="2428">
                  <c:v>59604.973681254167</c:v>
                </c:pt>
                <c:pt idx="2429">
                  <c:v>54402.458518702151</c:v>
                </c:pt>
                <c:pt idx="2430">
                  <c:v>54235.224276749403</c:v>
                </c:pt>
                <c:pt idx="2431">
                  <c:v>48265.039026744547</c:v>
                </c:pt>
                <c:pt idx="2432">
                  <c:v>55901.511907497188</c:v>
                </c:pt>
                <c:pt idx="2433">
                  <c:v>54946.126639813148</c:v>
                </c:pt>
                <c:pt idx="2434">
                  <c:v>60299.652069728058</c:v>
                </c:pt>
                <c:pt idx="2435">
                  <c:v>59303.186274981337</c:v>
                </c:pt>
                <c:pt idx="2436">
                  <c:v>55255.577713245657</c:v>
                </c:pt>
                <c:pt idx="2437">
                  <c:v>64760.962910955903</c:v>
                </c:pt>
                <c:pt idx="2438">
                  <c:v>45718.753375086599</c:v>
                </c:pt>
                <c:pt idx="2439">
                  <c:v>69410.411119347453</c:v>
                </c:pt>
                <c:pt idx="2440">
                  <c:v>57149.953581394773</c:v>
                </c:pt>
                <c:pt idx="2441">
                  <c:v>56143.265366502717</c:v>
                </c:pt>
                <c:pt idx="2442">
                  <c:v>53487.221002465361</c:v>
                </c:pt>
                <c:pt idx="2443">
                  <c:v>48361.220247997822</c:v>
                </c:pt>
                <c:pt idx="2444">
                  <c:v>63946.015573950623</c:v>
                </c:pt>
                <c:pt idx="2445">
                  <c:v>47527.283281060903</c:v>
                </c:pt>
                <c:pt idx="2446">
                  <c:v>50107.224881645081</c:v>
                </c:pt>
                <c:pt idx="2447">
                  <c:v>41281.007826296191</c:v>
                </c:pt>
                <c:pt idx="2448">
                  <c:v>59801.131673184973</c:v>
                </c:pt>
                <c:pt idx="2449">
                  <c:v>45031.686164317638</c:v>
                </c:pt>
                <c:pt idx="2450">
                  <c:v>59811.747223073813</c:v>
                </c:pt>
                <c:pt idx="2451">
                  <c:v>49119.020290669301</c:v>
                </c:pt>
                <c:pt idx="2452">
                  <c:v>67217.369712911939</c:v>
                </c:pt>
                <c:pt idx="2453">
                  <c:v>46938.270181428132</c:v>
                </c:pt>
                <c:pt idx="2454">
                  <c:v>54958.072341945663</c:v>
                </c:pt>
                <c:pt idx="2455">
                  <c:v>58824.906535409988</c:v>
                </c:pt>
                <c:pt idx="2456">
                  <c:v>48428.619503897957</c:v>
                </c:pt>
                <c:pt idx="2457">
                  <c:v>83859.677947907039</c:v>
                </c:pt>
                <c:pt idx="2458">
                  <c:v>49793.466515868648</c:v>
                </c:pt>
                <c:pt idx="2459">
                  <c:v>50119.078345487353</c:v>
                </c:pt>
                <c:pt idx="2460">
                  <c:v>47490.146793407868</c:v>
                </c:pt>
                <c:pt idx="2461">
                  <c:v>46586.313098651837</c:v>
                </c:pt>
                <c:pt idx="2462">
                  <c:v>43415.881879570683</c:v>
                </c:pt>
                <c:pt idx="2463">
                  <c:v>40532.422214723178</c:v>
                </c:pt>
                <c:pt idx="2464">
                  <c:v>41375.876255351097</c:v>
                </c:pt>
                <c:pt idx="2465">
                  <c:v>37822.088748196387</c:v>
                </c:pt>
                <c:pt idx="2466">
                  <c:v>47484.753429841352</c:v>
                </c:pt>
                <c:pt idx="2467">
                  <c:v>57289.959639284003</c:v>
                </c:pt>
                <c:pt idx="2468">
                  <c:v>42327.055670317801</c:v>
                </c:pt>
                <c:pt idx="2469">
                  <c:v>55260.777659641717</c:v>
                </c:pt>
                <c:pt idx="2470">
                  <c:v>41076.176464522498</c:v>
                </c:pt>
                <c:pt idx="2471">
                  <c:v>62050.43286081621</c:v>
                </c:pt>
                <c:pt idx="2472">
                  <c:v>62023.512311231883</c:v>
                </c:pt>
                <c:pt idx="2473">
                  <c:v>53647.513538630061</c:v>
                </c:pt>
                <c:pt idx="2474">
                  <c:v>58139.651603904378</c:v>
                </c:pt>
                <c:pt idx="2475">
                  <c:v>48636.912591637243</c:v>
                </c:pt>
                <c:pt idx="2476">
                  <c:v>53076.115399557377</c:v>
                </c:pt>
                <c:pt idx="2477">
                  <c:v>54361.819513120143</c:v>
                </c:pt>
                <c:pt idx="2478">
                  <c:v>62995.125688530017</c:v>
                </c:pt>
                <c:pt idx="2479">
                  <c:v>47479.486502714994</c:v>
                </c:pt>
                <c:pt idx="2480">
                  <c:v>70662.120580588322</c:v>
                </c:pt>
                <c:pt idx="2481">
                  <c:v>44788.504391853858</c:v>
                </c:pt>
                <c:pt idx="2482">
                  <c:v>54042.404927230382</c:v>
                </c:pt>
                <c:pt idx="2483">
                  <c:v>48285.986333981142</c:v>
                </c:pt>
                <c:pt idx="2484">
                  <c:v>45425.073802463703</c:v>
                </c:pt>
                <c:pt idx="2485">
                  <c:v>51864.636689447303</c:v>
                </c:pt>
                <c:pt idx="2486">
                  <c:v>60862.667895774117</c:v>
                </c:pt>
                <c:pt idx="2487">
                  <c:v>41977.088302323333</c:v>
                </c:pt>
                <c:pt idx="2488">
                  <c:v>44345.84364287417</c:v>
                </c:pt>
                <c:pt idx="2489">
                  <c:v>67509.93985672493</c:v>
                </c:pt>
                <c:pt idx="2490">
                  <c:v>44944.019019536106</c:v>
                </c:pt>
                <c:pt idx="2491">
                  <c:v>55147.2157612222</c:v>
                </c:pt>
                <c:pt idx="2492">
                  <c:v>57776.823975120067</c:v>
                </c:pt>
                <c:pt idx="2493">
                  <c:v>49865.158982544417</c:v>
                </c:pt>
                <c:pt idx="2494">
                  <c:v>42656.932771156913</c:v>
                </c:pt>
                <c:pt idx="2495">
                  <c:v>51008.99044413356</c:v>
                </c:pt>
                <c:pt idx="2496">
                  <c:v>43990.358561267472</c:v>
                </c:pt>
                <c:pt idx="2497">
                  <c:v>63365.945815960527</c:v>
                </c:pt>
                <c:pt idx="2498">
                  <c:v>42463.835924811181</c:v>
                </c:pt>
                <c:pt idx="2499">
                  <c:v>49501.953422975268</c:v>
                </c:pt>
                <c:pt idx="2500">
                  <c:v>50552.301704788362</c:v>
                </c:pt>
                <c:pt idx="2501">
                  <c:v>56006.409376820528</c:v>
                </c:pt>
                <c:pt idx="2502">
                  <c:v>45060.878097921683</c:v>
                </c:pt>
                <c:pt idx="2503">
                  <c:v>45660.691149435239</c:v>
                </c:pt>
                <c:pt idx="2504">
                  <c:v>56508.269309896583</c:v>
                </c:pt>
                <c:pt idx="2505">
                  <c:v>50100.936144543892</c:v>
                </c:pt>
                <c:pt idx="2506">
                  <c:v>44688.917547494551</c:v>
                </c:pt>
                <c:pt idx="2507">
                  <c:v>39081.091769012259</c:v>
                </c:pt>
                <c:pt idx="2508">
                  <c:v>47639.652937652572</c:v>
                </c:pt>
                <c:pt idx="2509">
                  <c:v>58875.09226797591</c:v>
                </c:pt>
                <c:pt idx="2510">
                  <c:v>42419.205196189469</c:v>
                </c:pt>
                <c:pt idx="2511">
                  <c:v>41391.468383323408</c:v>
                </c:pt>
                <c:pt idx="2512">
                  <c:v>54990.806616707341</c:v>
                </c:pt>
                <c:pt idx="2513">
                  <c:v>45304.154753652278</c:v>
                </c:pt>
                <c:pt idx="2514">
                  <c:v>35805.740058361283</c:v>
                </c:pt>
                <c:pt idx="2515">
                  <c:v>44747.940637109343</c:v>
                </c:pt>
                <c:pt idx="2516">
                  <c:v>38919.55390568258</c:v>
                </c:pt>
                <c:pt idx="2517">
                  <c:v>39151.323437660692</c:v>
                </c:pt>
                <c:pt idx="2518">
                  <c:v>44256.380796360587</c:v>
                </c:pt>
                <c:pt idx="2519">
                  <c:v>51582.056134868209</c:v>
                </c:pt>
                <c:pt idx="2520">
                  <c:v>57389.243133319287</c:v>
                </c:pt>
                <c:pt idx="2521">
                  <c:v>40943.909287430237</c:v>
                </c:pt>
                <c:pt idx="2522">
                  <c:v>47160.508073831399</c:v>
                </c:pt>
                <c:pt idx="2523">
                  <c:v>59825.241416627832</c:v>
                </c:pt>
                <c:pt idx="2524">
                  <c:v>42274.015583034437</c:v>
                </c:pt>
                <c:pt idx="2525">
                  <c:v>61190.551854684818</c:v>
                </c:pt>
                <c:pt idx="2526">
                  <c:v>34985.576420954123</c:v>
                </c:pt>
                <c:pt idx="2527">
                  <c:v>38473.17039964276</c:v>
                </c:pt>
                <c:pt idx="2528">
                  <c:v>51113.471724063951</c:v>
                </c:pt>
                <c:pt idx="2529">
                  <c:v>43365.845978227568</c:v>
                </c:pt>
                <c:pt idx="2530">
                  <c:v>47571.039348779283</c:v>
                </c:pt>
                <c:pt idx="2531">
                  <c:v>46976.508051098768</c:v>
                </c:pt>
                <c:pt idx="2532">
                  <c:v>44073.301590920339</c:v>
                </c:pt>
                <c:pt idx="2533">
                  <c:v>40466.239154334369</c:v>
                </c:pt>
                <c:pt idx="2534">
                  <c:v>54912.959076400453</c:v>
                </c:pt>
                <c:pt idx="2535">
                  <c:v>41152.790337772203</c:v>
                </c:pt>
                <c:pt idx="2536">
                  <c:v>43228.55383154114</c:v>
                </c:pt>
                <c:pt idx="2537">
                  <c:v>46385.59032230232</c:v>
                </c:pt>
                <c:pt idx="2538">
                  <c:v>33761.771619288738</c:v>
                </c:pt>
                <c:pt idx="2539">
                  <c:v>30539.981313024178</c:v>
                </c:pt>
                <c:pt idx="2540">
                  <c:v>48957.25253970566</c:v>
                </c:pt>
                <c:pt idx="2541">
                  <c:v>34351.667352076547</c:v>
                </c:pt>
                <c:pt idx="2542">
                  <c:v>42576.346136644519</c:v>
                </c:pt>
                <c:pt idx="2543">
                  <c:v>45020.834207440603</c:v>
                </c:pt>
                <c:pt idx="2544">
                  <c:v>36281.518824341903</c:v>
                </c:pt>
                <c:pt idx="2545">
                  <c:v>46834.75229878167</c:v>
                </c:pt>
                <c:pt idx="2546">
                  <c:v>42439.935207331029</c:v>
                </c:pt>
                <c:pt idx="2547">
                  <c:v>48728.592544733932</c:v>
                </c:pt>
                <c:pt idx="2548">
                  <c:v>37077.014185412023</c:v>
                </c:pt>
                <c:pt idx="2549">
                  <c:v>37427.835203688133</c:v>
                </c:pt>
                <c:pt idx="2550">
                  <c:v>46053.051948424392</c:v>
                </c:pt>
                <c:pt idx="2551">
                  <c:v>36249.113976931527</c:v>
                </c:pt>
                <c:pt idx="2552">
                  <c:v>50401.19606998434</c:v>
                </c:pt>
                <c:pt idx="2553">
                  <c:v>42454.102039278987</c:v>
                </c:pt>
                <c:pt idx="2554">
                  <c:v>40063.052773479772</c:v>
                </c:pt>
                <c:pt idx="2555">
                  <c:v>35820.732861753662</c:v>
                </c:pt>
                <c:pt idx="2556">
                  <c:v>33537.517674266441</c:v>
                </c:pt>
                <c:pt idx="2557">
                  <c:v>48653.603531382447</c:v>
                </c:pt>
                <c:pt idx="2558">
                  <c:v>41769.141741032232</c:v>
                </c:pt>
                <c:pt idx="2559">
                  <c:v>56023.734398147601</c:v>
                </c:pt>
                <c:pt idx="2560">
                  <c:v>41116.597093630407</c:v>
                </c:pt>
                <c:pt idx="2561">
                  <c:v>43531.073778828148</c:v>
                </c:pt>
                <c:pt idx="2562">
                  <c:v>48186.728358230983</c:v>
                </c:pt>
                <c:pt idx="2563">
                  <c:v>40374.256074372293</c:v>
                </c:pt>
                <c:pt idx="2564">
                  <c:v>51733.951419522717</c:v>
                </c:pt>
                <c:pt idx="2565">
                  <c:v>40422.199815447893</c:v>
                </c:pt>
                <c:pt idx="2566">
                  <c:v>43783.816732371153</c:v>
                </c:pt>
                <c:pt idx="2567">
                  <c:v>45756.890028711023</c:v>
                </c:pt>
                <c:pt idx="2568">
                  <c:v>52890.807427479209</c:v>
                </c:pt>
                <c:pt idx="2569">
                  <c:v>47141.347117717058</c:v>
                </c:pt>
                <c:pt idx="2570">
                  <c:v>40041.346997002707</c:v>
                </c:pt>
                <c:pt idx="2571">
                  <c:v>44895.134903484359</c:v>
                </c:pt>
                <c:pt idx="2572">
                  <c:v>32830.295301900551</c:v>
                </c:pt>
                <c:pt idx="2573">
                  <c:v>42986.522652174317</c:v>
                </c:pt>
                <c:pt idx="2574">
                  <c:v>51671.575903855053</c:v>
                </c:pt>
                <c:pt idx="2575">
                  <c:v>40551.427900775023</c:v>
                </c:pt>
                <c:pt idx="2576">
                  <c:v>45454.531200224723</c:v>
                </c:pt>
                <c:pt idx="2577">
                  <c:v>43402.897715489082</c:v>
                </c:pt>
                <c:pt idx="2578">
                  <c:v>58435.750156671609</c:v>
                </c:pt>
                <c:pt idx="2579">
                  <c:v>41489.435173486963</c:v>
                </c:pt>
                <c:pt idx="2580">
                  <c:v>45604.309625819318</c:v>
                </c:pt>
                <c:pt idx="2581">
                  <c:v>57333.800941726251</c:v>
                </c:pt>
                <c:pt idx="2582">
                  <c:v>43998.216278790183</c:v>
                </c:pt>
                <c:pt idx="2583">
                  <c:v>41652.801036742792</c:v>
                </c:pt>
                <c:pt idx="2584">
                  <c:v>48777.183182441513</c:v>
                </c:pt>
                <c:pt idx="2585">
                  <c:v>46157.87301213514</c:v>
                </c:pt>
                <c:pt idx="2586">
                  <c:v>50987.977571705371</c:v>
                </c:pt>
                <c:pt idx="2587">
                  <c:v>51211.05689554038</c:v>
                </c:pt>
                <c:pt idx="2588">
                  <c:v>40191.354453523752</c:v>
                </c:pt>
                <c:pt idx="2589">
                  <c:v>53818.217702217087</c:v>
                </c:pt>
                <c:pt idx="2590">
                  <c:v>51296.189464611598</c:v>
                </c:pt>
                <c:pt idx="2591">
                  <c:v>39192.919023223927</c:v>
                </c:pt>
                <c:pt idx="2592">
                  <c:v>48917.320221620626</c:v>
                </c:pt>
                <c:pt idx="2593">
                  <c:v>56409.807540407892</c:v>
                </c:pt>
                <c:pt idx="2594">
                  <c:v>31110.720932466498</c:v>
                </c:pt>
                <c:pt idx="2595">
                  <c:v>53373.698741168548</c:v>
                </c:pt>
                <c:pt idx="2596">
                  <c:v>47447.950430165642</c:v>
                </c:pt>
                <c:pt idx="2597">
                  <c:v>49458.00065984609</c:v>
                </c:pt>
                <c:pt idx="2598">
                  <c:v>42024.601288063182</c:v>
                </c:pt>
                <c:pt idx="2599">
                  <c:v>45003.374703098307</c:v>
                </c:pt>
                <c:pt idx="2600">
                  <c:v>48968.565464009487</c:v>
                </c:pt>
                <c:pt idx="2601">
                  <c:v>32944.498397390962</c:v>
                </c:pt>
                <c:pt idx="2602">
                  <c:v>49942.984022128912</c:v>
                </c:pt>
                <c:pt idx="2603">
                  <c:v>44654.576815649452</c:v>
                </c:pt>
                <c:pt idx="2604">
                  <c:v>34100.880622844932</c:v>
                </c:pt>
                <c:pt idx="2605">
                  <c:v>37258.634306504573</c:v>
                </c:pt>
                <c:pt idx="2606">
                  <c:v>40368.461608797588</c:v>
                </c:pt>
                <c:pt idx="2607">
                  <c:v>44355.4742633758</c:v>
                </c:pt>
                <c:pt idx="2608">
                  <c:v>40757.443793108818</c:v>
                </c:pt>
                <c:pt idx="2609">
                  <c:v>43289.641626094279</c:v>
                </c:pt>
                <c:pt idx="2610">
                  <c:v>46956.097185589009</c:v>
                </c:pt>
                <c:pt idx="2611">
                  <c:v>39315.426684826532</c:v>
                </c:pt>
                <c:pt idx="2612">
                  <c:v>40336.469896100287</c:v>
                </c:pt>
                <c:pt idx="2613">
                  <c:v>48746.814429712213</c:v>
                </c:pt>
                <c:pt idx="2614">
                  <c:v>38399.165458955496</c:v>
                </c:pt>
                <c:pt idx="2615">
                  <c:v>38975.330591169317</c:v>
                </c:pt>
                <c:pt idx="2616">
                  <c:v>46649.442650264988</c:v>
                </c:pt>
                <c:pt idx="2617">
                  <c:v>45220.412351152459</c:v>
                </c:pt>
                <c:pt idx="2618">
                  <c:v>44018.624015131252</c:v>
                </c:pt>
                <c:pt idx="2619">
                  <c:v>27761.36785740803</c:v>
                </c:pt>
                <c:pt idx="2620">
                  <c:v>46554.935760701839</c:v>
                </c:pt>
                <c:pt idx="2621">
                  <c:v>38478.10834639486</c:v>
                </c:pt>
                <c:pt idx="2622">
                  <c:v>44223.218411197347</c:v>
                </c:pt>
                <c:pt idx="2623">
                  <c:v>42301.56544589757</c:v>
                </c:pt>
                <c:pt idx="2624">
                  <c:v>43429.812081087992</c:v>
                </c:pt>
                <c:pt idx="2625">
                  <c:v>41949.269771566484</c:v>
                </c:pt>
                <c:pt idx="2626">
                  <c:v>40929.531902044953</c:v>
                </c:pt>
                <c:pt idx="2627">
                  <c:v>45002.483613856471</c:v>
                </c:pt>
                <c:pt idx="2628">
                  <c:v>44407.02185028926</c:v>
                </c:pt>
                <c:pt idx="2629">
                  <c:v>40480.004437201547</c:v>
                </c:pt>
                <c:pt idx="2630">
                  <c:v>52241.545952766231</c:v>
                </c:pt>
                <c:pt idx="2631">
                  <c:v>36807.126887182872</c:v>
                </c:pt>
                <c:pt idx="2632">
                  <c:v>44181.914962837691</c:v>
                </c:pt>
                <c:pt idx="2633">
                  <c:v>47539.954669687388</c:v>
                </c:pt>
                <c:pt idx="2634">
                  <c:v>38424.08522960548</c:v>
                </c:pt>
                <c:pt idx="2635">
                  <c:v>43269.024379462768</c:v>
                </c:pt>
                <c:pt idx="2636">
                  <c:v>49966.204315414187</c:v>
                </c:pt>
                <c:pt idx="2637">
                  <c:v>29043.681956844139</c:v>
                </c:pt>
                <c:pt idx="2638">
                  <c:v>43612.194396486477</c:v>
                </c:pt>
                <c:pt idx="2639">
                  <c:v>34974.222667494927</c:v>
                </c:pt>
                <c:pt idx="2640">
                  <c:v>49167.30284691658</c:v>
                </c:pt>
                <c:pt idx="2641">
                  <c:v>39557.655304702828</c:v>
                </c:pt>
                <c:pt idx="2642">
                  <c:v>32730.244249097781</c:v>
                </c:pt>
                <c:pt idx="2643">
                  <c:v>52009.582370493903</c:v>
                </c:pt>
                <c:pt idx="2644">
                  <c:v>35352.784991277367</c:v>
                </c:pt>
                <c:pt idx="2645">
                  <c:v>43823.721595060437</c:v>
                </c:pt>
                <c:pt idx="2646">
                  <c:v>47947.926409589447</c:v>
                </c:pt>
                <c:pt idx="2647">
                  <c:v>33666.245080512454</c:v>
                </c:pt>
                <c:pt idx="2648">
                  <c:v>39573.692530353786</c:v>
                </c:pt>
                <c:pt idx="2649">
                  <c:v>40333.699583920767</c:v>
                </c:pt>
                <c:pt idx="2650">
                  <c:v>42297.620922342743</c:v>
                </c:pt>
                <c:pt idx="2651">
                  <c:v>37992.048412586861</c:v>
                </c:pt>
                <c:pt idx="2652">
                  <c:v>41404.868513304209</c:v>
                </c:pt>
                <c:pt idx="2653">
                  <c:v>49861.988015462462</c:v>
                </c:pt>
                <c:pt idx="2654">
                  <c:v>39412.577785487098</c:v>
                </c:pt>
                <c:pt idx="2655">
                  <c:v>42197.861671407984</c:v>
                </c:pt>
                <c:pt idx="2656">
                  <c:v>50602.574795468507</c:v>
                </c:pt>
                <c:pt idx="2657">
                  <c:v>41957.989372279277</c:v>
                </c:pt>
                <c:pt idx="2658">
                  <c:v>29351.944625372402</c:v>
                </c:pt>
                <c:pt idx="2659">
                  <c:v>17581.558413767529</c:v>
                </c:pt>
                <c:pt idx="2660">
                  <c:v>28015.980720465781</c:v>
                </c:pt>
                <c:pt idx="2661">
                  <c:v>25413.817316243989</c:v>
                </c:pt>
                <c:pt idx="2662">
                  <c:v>41276.433505120462</c:v>
                </c:pt>
                <c:pt idx="2663">
                  <c:v>41496.665626755988</c:v>
                </c:pt>
                <c:pt idx="2664">
                  <c:v>25007.678605585701</c:v>
                </c:pt>
                <c:pt idx="2665">
                  <c:v>34834.987074073833</c:v>
                </c:pt>
                <c:pt idx="2666">
                  <c:v>40012.194216247248</c:v>
                </c:pt>
                <c:pt idx="2667">
                  <c:v>35324.898548336409</c:v>
                </c:pt>
                <c:pt idx="2668">
                  <c:v>35407.623238871987</c:v>
                </c:pt>
                <c:pt idx="2669">
                  <c:v>47026.316858815291</c:v>
                </c:pt>
                <c:pt idx="2670">
                  <c:v>30894.66780422876</c:v>
                </c:pt>
                <c:pt idx="2671">
                  <c:v>19573.73995331494</c:v>
                </c:pt>
                <c:pt idx="2672">
                  <c:v>30556.019991589939</c:v>
                </c:pt>
                <c:pt idx="2673">
                  <c:v>31848.08421873839</c:v>
                </c:pt>
                <c:pt idx="2674">
                  <c:v>32579.358816111409</c:v>
                </c:pt>
                <c:pt idx="2675">
                  <c:v>24168.89775543816</c:v>
                </c:pt>
                <c:pt idx="2676">
                  <c:v>27949.23860574625</c:v>
                </c:pt>
                <c:pt idx="2677">
                  <c:v>35197.416096844208</c:v>
                </c:pt>
                <c:pt idx="2678">
                  <c:v>18737.55961649759</c:v>
                </c:pt>
                <c:pt idx="2679">
                  <c:v>31225.869208576631</c:v>
                </c:pt>
                <c:pt idx="2680">
                  <c:v>33319.668062028541</c:v>
                </c:pt>
                <c:pt idx="2681">
                  <c:v>27248.949743767669</c:v>
                </c:pt>
                <c:pt idx="2682">
                  <c:v>37130.67475695454</c:v>
                </c:pt>
                <c:pt idx="2683">
                  <c:v>26745.700426389041</c:v>
                </c:pt>
                <c:pt idx="2684">
                  <c:v>19861.573763166569</c:v>
                </c:pt>
                <c:pt idx="2685">
                  <c:v>25342.528521955432</c:v>
                </c:pt>
                <c:pt idx="2686">
                  <c:v>30099.311508249109</c:v>
                </c:pt>
                <c:pt idx="2687">
                  <c:v>25431.915372542851</c:v>
                </c:pt>
                <c:pt idx="2688">
                  <c:v>22905.14651688419</c:v>
                </c:pt>
                <c:pt idx="2689">
                  <c:v>42961.912937419344</c:v>
                </c:pt>
                <c:pt idx="2690">
                  <c:v>29535.696506494001</c:v>
                </c:pt>
                <c:pt idx="2691">
                  <c:v>31247.01324845033</c:v>
                </c:pt>
                <c:pt idx="2692">
                  <c:v>23434.597849858099</c:v>
                </c:pt>
                <c:pt idx="2693">
                  <c:v>30401.77911520491</c:v>
                </c:pt>
                <c:pt idx="2694">
                  <c:v>19936.898686025688</c:v>
                </c:pt>
                <c:pt idx="2695">
                  <c:v>25091.94970128503</c:v>
                </c:pt>
                <c:pt idx="2696">
                  <c:v>18864.467032258261</c:v>
                </c:pt>
                <c:pt idx="2697">
                  <c:v>14993.334896853121</c:v>
                </c:pt>
                <c:pt idx="2698">
                  <c:v>19061.24208117383</c:v>
                </c:pt>
                <c:pt idx="2699">
                  <c:v>31694.109030087431</c:v>
                </c:pt>
                <c:pt idx="2700">
                  <c:v>19642.77852325459</c:v>
                </c:pt>
                <c:pt idx="2701">
                  <c:v>23422.763533874029</c:v>
                </c:pt>
                <c:pt idx="2702">
                  <c:v>10108.40911415854</c:v>
                </c:pt>
                <c:pt idx="2703">
                  <c:v>14206.729084244749</c:v>
                </c:pt>
                <c:pt idx="2704">
                  <c:v>14371.227621980141</c:v>
                </c:pt>
                <c:pt idx="2705">
                  <c:v>18545.857965948609</c:v>
                </c:pt>
                <c:pt idx="2706">
                  <c:v>11102.866977461939</c:v>
                </c:pt>
                <c:pt idx="2707">
                  <c:v>17452.783286525661</c:v>
                </c:pt>
                <c:pt idx="2708">
                  <c:v>8309.2285692571495</c:v>
                </c:pt>
                <c:pt idx="2709">
                  <c:v>16674.211956538082</c:v>
                </c:pt>
                <c:pt idx="2710">
                  <c:v>18318.744935050621</c:v>
                </c:pt>
                <c:pt idx="2711">
                  <c:v>15353.78102207275</c:v>
                </c:pt>
                <c:pt idx="2712">
                  <c:v>29279.300421473581</c:v>
                </c:pt>
                <c:pt idx="2713">
                  <c:v>10232.09705947453</c:v>
                </c:pt>
                <c:pt idx="2714">
                  <c:v>16908.747553789381</c:v>
                </c:pt>
                <c:pt idx="2715">
                  <c:v>27857.872135970629</c:v>
                </c:pt>
                <c:pt idx="2716">
                  <c:v>10249.78697301309</c:v>
                </c:pt>
                <c:pt idx="2717">
                  <c:v>32019.492573962241</c:v>
                </c:pt>
                <c:pt idx="2718">
                  <c:v>25935.881175069011</c:v>
                </c:pt>
                <c:pt idx="2719">
                  <c:v>32295.847833053049</c:v>
                </c:pt>
                <c:pt idx="2720">
                  <c:v>25031.490214166279</c:v>
                </c:pt>
                <c:pt idx="2721">
                  <c:v>20437.854118616589</c:v>
                </c:pt>
                <c:pt idx="2722">
                  <c:v>16161.97913883625</c:v>
                </c:pt>
                <c:pt idx="2723">
                  <c:v>24451.751410909648</c:v>
                </c:pt>
                <c:pt idx="2724">
                  <c:v>27874.36578422234</c:v>
                </c:pt>
                <c:pt idx="2725">
                  <c:v>16552.21540478769</c:v>
                </c:pt>
                <c:pt idx="2726">
                  <c:v>14426.32451652586</c:v>
                </c:pt>
                <c:pt idx="2727">
                  <c:v>16234.66551302645</c:v>
                </c:pt>
                <c:pt idx="2728">
                  <c:v>15661.6182624965</c:v>
                </c:pt>
                <c:pt idx="2729">
                  <c:v>28003.951311090968</c:v>
                </c:pt>
                <c:pt idx="2730">
                  <c:v>15251.715630227071</c:v>
                </c:pt>
                <c:pt idx="2731">
                  <c:v>22573.589682510908</c:v>
                </c:pt>
                <c:pt idx="2732">
                  <c:v>20879.432409990361</c:v>
                </c:pt>
                <c:pt idx="2733">
                  <c:v>28459.116257705929</c:v>
                </c:pt>
                <c:pt idx="2734">
                  <c:v>31528.830863464489</c:v>
                </c:pt>
                <c:pt idx="2735">
                  <c:v>19469.977766214641</c:v>
                </c:pt>
                <c:pt idx="2736">
                  <c:v>28972.527384732159</c:v>
                </c:pt>
                <c:pt idx="2737">
                  <c:v>22486.583180687088</c:v>
                </c:pt>
                <c:pt idx="2738">
                  <c:v>21232.332140128161</c:v>
                </c:pt>
                <c:pt idx="2739">
                  <c:v>28670.64852265787</c:v>
                </c:pt>
                <c:pt idx="2740">
                  <c:v>22961.847819340361</c:v>
                </c:pt>
                <c:pt idx="2741">
                  <c:v>33819.972015835192</c:v>
                </c:pt>
                <c:pt idx="2742">
                  <c:v>21598.462164375789</c:v>
                </c:pt>
                <c:pt idx="2743">
                  <c:v>22570.1862573615</c:v>
                </c:pt>
                <c:pt idx="2744">
                  <c:v>25076.520591944791</c:v>
                </c:pt>
                <c:pt idx="2745">
                  <c:v>26783.24595096839</c:v>
                </c:pt>
                <c:pt idx="2746">
                  <c:v>16029.91461751745</c:v>
                </c:pt>
                <c:pt idx="2747">
                  <c:v>25984.88837480334</c:v>
                </c:pt>
                <c:pt idx="2748">
                  <c:v>14815.619625147159</c:v>
                </c:pt>
                <c:pt idx="2749">
                  <c:v>14616.5739372425</c:v>
                </c:pt>
                <c:pt idx="2750">
                  <c:v>16188.19892404183</c:v>
                </c:pt>
                <c:pt idx="2751">
                  <c:v>21144.522018677832</c:v>
                </c:pt>
                <c:pt idx="2752">
                  <c:v>23037.44494915317</c:v>
                </c:pt>
                <c:pt idx="2753">
                  <c:v>18600.133098614591</c:v>
                </c:pt>
                <c:pt idx="2754">
                  <c:v>25767.85255226968</c:v>
                </c:pt>
                <c:pt idx="2755">
                  <c:v>40264.913588691627</c:v>
                </c:pt>
                <c:pt idx="2756">
                  <c:v>31272.957064189952</c:v>
                </c:pt>
                <c:pt idx="2757">
                  <c:v>25398.141927942252</c:v>
                </c:pt>
                <c:pt idx="2758">
                  <c:v>25989.6643459609</c:v>
                </c:pt>
                <c:pt idx="2759">
                  <c:v>13461.74065021659</c:v>
                </c:pt>
                <c:pt idx="2760">
                  <c:v>27224.115878292181</c:v>
                </c:pt>
                <c:pt idx="2761">
                  <c:v>28013.291992236231</c:v>
                </c:pt>
                <c:pt idx="2762">
                  <c:v>34070.959538198287</c:v>
                </c:pt>
                <c:pt idx="2763">
                  <c:v>24679.352492075261</c:v>
                </c:pt>
                <c:pt idx="2764">
                  <c:v>30117.26025489427</c:v>
                </c:pt>
                <c:pt idx="2765">
                  <c:v>34968.892820156863</c:v>
                </c:pt>
                <c:pt idx="2766">
                  <c:v>25774.03414987868</c:v>
                </c:pt>
                <c:pt idx="2767">
                  <c:v>33959.356881666943</c:v>
                </c:pt>
                <c:pt idx="2768">
                  <c:v>25596.516169579019</c:v>
                </c:pt>
                <c:pt idx="2769">
                  <c:v>35275.184698377299</c:v>
                </c:pt>
                <c:pt idx="2770">
                  <c:v>25718.14194318933</c:v>
                </c:pt>
                <c:pt idx="2771">
                  <c:v>33270.559795171597</c:v>
                </c:pt>
                <c:pt idx="2772">
                  <c:v>37377.482801714228</c:v>
                </c:pt>
                <c:pt idx="2773">
                  <c:v>31424.378454657959</c:v>
                </c:pt>
                <c:pt idx="2774">
                  <c:v>36541.021652430383</c:v>
                </c:pt>
                <c:pt idx="2775">
                  <c:v>40917.17381027143</c:v>
                </c:pt>
                <c:pt idx="2776">
                  <c:v>28028.696179376591</c:v>
                </c:pt>
                <c:pt idx="2777">
                  <c:v>36802.703477354728</c:v>
                </c:pt>
                <c:pt idx="2778">
                  <c:v>28727.327883194379</c:v>
                </c:pt>
                <c:pt idx="2779">
                  <c:v>31319.30455561883</c:v>
                </c:pt>
                <c:pt idx="2780">
                  <c:v>23430.042862817441</c:v>
                </c:pt>
                <c:pt idx="2781">
                  <c:v>32596.798837163729</c:v>
                </c:pt>
                <c:pt idx="2782">
                  <c:v>28192.411400384011</c:v>
                </c:pt>
                <c:pt idx="2783">
                  <c:v>35677.52823226458</c:v>
                </c:pt>
                <c:pt idx="2784">
                  <c:v>31823.374517193221</c:v>
                </c:pt>
                <c:pt idx="2785">
                  <c:v>27081.502377940251</c:v>
                </c:pt>
                <c:pt idx="2786">
                  <c:v>34629.810936726673</c:v>
                </c:pt>
                <c:pt idx="2787">
                  <c:v>15681.723691518269</c:v>
                </c:pt>
                <c:pt idx="2788">
                  <c:v>15195.15573977127</c:v>
                </c:pt>
                <c:pt idx="2789">
                  <c:v>19348.151981809071</c:v>
                </c:pt>
                <c:pt idx="2790">
                  <c:v>17570.248395195809</c:v>
                </c:pt>
                <c:pt idx="2791">
                  <c:v>13830.53347465222</c:v>
                </c:pt>
                <c:pt idx="2792">
                  <c:v>10435.721427167849</c:v>
                </c:pt>
                <c:pt idx="2793">
                  <c:v>12066.89551469425</c:v>
                </c:pt>
                <c:pt idx="2794">
                  <c:v>27609.880454859951</c:v>
                </c:pt>
                <c:pt idx="2795">
                  <c:v>20192.787945181259</c:v>
                </c:pt>
                <c:pt idx="2796">
                  <c:v>44172.908961763882</c:v>
                </c:pt>
                <c:pt idx="2797">
                  <c:v>35259.820856131642</c:v>
                </c:pt>
                <c:pt idx="2798">
                  <c:v>40632.805414460287</c:v>
                </c:pt>
                <c:pt idx="2799">
                  <c:v>33695.356398798198</c:v>
                </c:pt>
                <c:pt idx="2800">
                  <c:v>42213.606871624746</c:v>
                </c:pt>
                <c:pt idx="2801">
                  <c:v>39977.698959408597</c:v>
                </c:pt>
                <c:pt idx="2802">
                  <c:v>27215.92489625893</c:v>
                </c:pt>
                <c:pt idx="2803">
                  <c:v>29611.799456121869</c:v>
                </c:pt>
                <c:pt idx="2804">
                  <c:v>32098.176367536838</c:v>
                </c:pt>
                <c:pt idx="2805">
                  <c:v>30519.675500663459</c:v>
                </c:pt>
                <c:pt idx="2806">
                  <c:v>33330.450206962829</c:v>
                </c:pt>
                <c:pt idx="2807">
                  <c:v>33229.836970549302</c:v>
                </c:pt>
                <c:pt idx="2808">
                  <c:v>41376.54263520852</c:v>
                </c:pt>
                <c:pt idx="2809">
                  <c:v>36529.09383176847</c:v>
                </c:pt>
                <c:pt idx="2810">
                  <c:v>45856.460034799311</c:v>
                </c:pt>
                <c:pt idx="2811">
                  <c:v>33407.560884927363</c:v>
                </c:pt>
                <c:pt idx="2812">
                  <c:v>38178.626596902053</c:v>
                </c:pt>
                <c:pt idx="2813">
                  <c:v>38738.887906061173</c:v>
                </c:pt>
                <c:pt idx="2814">
                  <c:v>30590.197779165821</c:v>
                </c:pt>
                <c:pt idx="2815">
                  <c:v>37496.918775103222</c:v>
                </c:pt>
                <c:pt idx="2816">
                  <c:v>36856.661178128947</c:v>
                </c:pt>
                <c:pt idx="2817">
                  <c:v>38662.185668885002</c:v>
                </c:pt>
                <c:pt idx="2818">
                  <c:v>34992.647170973352</c:v>
                </c:pt>
                <c:pt idx="2819">
                  <c:v>34005.816131793799</c:v>
                </c:pt>
                <c:pt idx="2820">
                  <c:v>35555.336624353557</c:v>
                </c:pt>
                <c:pt idx="2821">
                  <c:v>34809.680283013557</c:v>
                </c:pt>
                <c:pt idx="2822">
                  <c:v>27300.619371216831</c:v>
                </c:pt>
                <c:pt idx="2823">
                  <c:v>34626.837857049482</c:v>
                </c:pt>
                <c:pt idx="2824">
                  <c:v>35389.027036709413</c:v>
                </c:pt>
                <c:pt idx="2825">
                  <c:v>34476.45250708286</c:v>
                </c:pt>
                <c:pt idx="2826">
                  <c:v>35468.020290124703</c:v>
                </c:pt>
                <c:pt idx="2827">
                  <c:v>37118.915654653618</c:v>
                </c:pt>
                <c:pt idx="2828">
                  <c:v>37014.486677905137</c:v>
                </c:pt>
                <c:pt idx="2829">
                  <c:v>31995.973028186811</c:v>
                </c:pt>
                <c:pt idx="2830">
                  <c:v>13832.86923168984</c:v>
                </c:pt>
                <c:pt idx="2831">
                  <c:v>23823.84765892514</c:v>
                </c:pt>
                <c:pt idx="2832">
                  <c:v>30854.011476002092</c:v>
                </c:pt>
                <c:pt idx="2833">
                  <c:v>22968.757748526081</c:v>
                </c:pt>
                <c:pt idx="2834">
                  <c:v>25485.93744631064</c:v>
                </c:pt>
                <c:pt idx="2835">
                  <c:v>21262.216605244961</c:v>
                </c:pt>
                <c:pt idx="2836">
                  <c:v>18588.838577203751</c:v>
                </c:pt>
                <c:pt idx="2837">
                  <c:v>17754.526622519548</c:v>
                </c:pt>
                <c:pt idx="2838">
                  <c:v>5450.3858461896143</c:v>
                </c:pt>
                <c:pt idx="2839">
                  <c:v>37560.016810830108</c:v>
                </c:pt>
                <c:pt idx="2840">
                  <c:v>31995.56265020572</c:v>
                </c:pt>
                <c:pt idx="2841">
                  <c:v>25687.449015623079</c:v>
                </c:pt>
                <c:pt idx="2842">
                  <c:v>26136.01837306482</c:v>
                </c:pt>
                <c:pt idx="2843">
                  <c:v>28545.215129872591</c:v>
                </c:pt>
                <c:pt idx="2844">
                  <c:v>28120.815344104849</c:v>
                </c:pt>
                <c:pt idx="2845">
                  <c:v>23610.015064485069</c:v>
                </c:pt>
                <c:pt idx="2846">
                  <c:v>17717.688381635518</c:v>
                </c:pt>
                <c:pt idx="2847">
                  <c:v>67945.814877663244</c:v>
                </c:pt>
                <c:pt idx="2848">
                  <c:v>61379.558034175017</c:v>
                </c:pt>
                <c:pt idx="2849">
                  <c:v>55188.476443291773</c:v>
                </c:pt>
                <c:pt idx="2850">
                  <c:v>63759.978450787406</c:v>
                </c:pt>
                <c:pt idx="2851">
                  <c:v>52408.445216671753</c:v>
                </c:pt>
                <c:pt idx="2852">
                  <c:v>52155.920155319916</c:v>
                </c:pt>
                <c:pt idx="2853">
                  <c:v>58305.876851040754</c:v>
                </c:pt>
                <c:pt idx="2854">
                  <c:v>40818.865783486472</c:v>
                </c:pt>
                <c:pt idx="2855">
                  <c:v>46132.514066980963</c:v>
                </c:pt>
                <c:pt idx="2856">
                  <c:v>59680.14910807486</c:v>
                </c:pt>
                <c:pt idx="2857">
                  <c:v>68307.466842148729</c:v>
                </c:pt>
                <c:pt idx="2858">
                  <c:v>49614.111483030982</c:v>
                </c:pt>
                <c:pt idx="2859">
                  <c:v>66709.656864328543</c:v>
                </c:pt>
                <c:pt idx="2860">
                  <c:v>51553.93291265361</c:v>
                </c:pt>
                <c:pt idx="2861">
                  <c:v>62894.800640593727</c:v>
                </c:pt>
                <c:pt idx="2862">
                  <c:v>53409.79829425786</c:v>
                </c:pt>
                <c:pt idx="2863">
                  <c:v>65927.539206996968</c:v>
                </c:pt>
                <c:pt idx="2864">
                  <c:v>49590.056389512618</c:v>
                </c:pt>
                <c:pt idx="2865">
                  <c:v>63418.375141820361</c:v>
                </c:pt>
                <c:pt idx="2866">
                  <c:v>45336.76192163676</c:v>
                </c:pt>
                <c:pt idx="2867">
                  <c:v>53497.596122189352</c:v>
                </c:pt>
                <c:pt idx="2868">
                  <c:v>56996.589749983577</c:v>
                </c:pt>
                <c:pt idx="2869">
                  <c:v>48168.309219183073</c:v>
                </c:pt>
                <c:pt idx="2870">
                  <c:v>45302.214473484761</c:v>
                </c:pt>
                <c:pt idx="2871">
                  <c:v>47989.493198687058</c:v>
                </c:pt>
                <c:pt idx="2872">
                  <c:v>53955.709226344283</c:v>
                </c:pt>
                <c:pt idx="2873">
                  <c:v>56218.972839349917</c:v>
                </c:pt>
                <c:pt idx="2874">
                  <c:v>56392.825543862113</c:v>
                </c:pt>
                <c:pt idx="2875">
                  <c:v>53836.680240973234</c:v>
                </c:pt>
                <c:pt idx="2876">
                  <c:v>49966.878034191162</c:v>
                </c:pt>
                <c:pt idx="2877">
                  <c:v>68905.337341073828</c:v>
                </c:pt>
                <c:pt idx="2878">
                  <c:v>46175.736039908254</c:v>
                </c:pt>
                <c:pt idx="2879">
                  <c:v>57766.303010194308</c:v>
                </c:pt>
                <c:pt idx="2880">
                  <c:v>65547.322071950097</c:v>
                </c:pt>
                <c:pt idx="2881">
                  <c:v>59482.635743899933</c:v>
                </c:pt>
                <c:pt idx="2882">
                  <c:v>59618.187732905317</c:v>
                </c:pt>
                <c:pt idx="2883">
                  <c:v>45043.423362059788</c:v>
                </c:pt>
                <c:pt idx="2884">
                  <c:v>51733.408272227469</c:v>
                </c:pt>
                <c:pt idx="2885">
                  <c:v>35938.230305894271</c:v>
                </c:pt>
                <c:pt idx="2886">
                  <c:v>43104.097582356488</c:v>
                </c:pt>
                <c:pt idx="2887">
                  <c:v>48463.963903469681</c:v>
                </c:pt>
                <c:pt idx="2888">
                  <c:v>33031.843639914703</c:v>
                </c:pt>
                <c:pt idx="2889">
                  <c:v>48921.393193283817</c:v>
                </c:pt>
                <c:pt idx="2890">
                  <c:v>44881.385154980519</c:v>
                </c:pt>
                <c:pt idx="2891">
                  <c:v>63694.75737213227</c:v>
                </c:pt>
                <c:pt idx="2892">
                  <c:v>45280.602611542803</c:v>
                </c:pt>
                <c:pt idx="2893">
                  <c:v>48075.283504974323</c:v>
                </c:pt>
                <c:pt idx="2894">
                  <c:v>51839.872039769507</c:v>
                </c:pt>
                <c:pt idx="2895">
                  <c:v>54316.580146552682</c:v>
                </c:pt>
                <c:pt idx="2896">
                  <c:v>74625.463373988547</c:v>
                </c:pt>
                <c:pt idx="2897">
                  <c:v>46232.532560737112</c:v>
                </c:pt>
                <c:pt idx="2898">
                  <c:v>54348.450004956467</c:v>
                </c:pt>
                <c:pt idx="2899">
                  <c:v>47651.380896491843</c:v>
                </c:pt>
                <c:pt idx="2900">
                  <c:v>58853.285908675432</c:v>
                </c:pt>
                <c:pt idx="2901">
                  <c:v>54616.663753936104</c:v>
                </c:pt>
                <c:pt idx="2902">
                  <c:v>58350.323475846853</c:v>
                </c:pt>
                <c:pt idx="2903">
                  <c:v>56583.965718675478</c:v>
                </c:pt>
                <c:pt idx="2904">
                  <c:v>53943.722546016928</c:v>
                </c:pt>
                <c:pt idx="2905">
                  <c:v>64123.612232418018</c:v>
                </c:pt>
                <c:pt idx="2906">
                  <c:v>37980.592399756773</c:v>
                </c:pt>
                <c:pt idx="2907">
                  <c:v>48743.641562741119</c:v>
                </c:pt>
                <c:pt idx="2908">
                  <c:v>56056.961268177627</c:v>
                </c:pt>
                <c:pt idx="2909">
                  <c:v>50830.675810511289</c:v>
                </c:pt>
                <c:pt idx="2910">
                  <c:v>40896.766073982719</c:v>
                </c:pt>
                <c:pt idx="2911">
                  <c:v>58311.573415886181</c:v>
                </c:pt>
                <c:pt idx="2912">
                  <c:v>56953.513063414903</c:v>
                </c:pt>
                <c:pt idx="2913">
                  <c:v>44112.180322358319</c:v>
                </c:pt>
                <c:pt idx="2914">
                  <c:v>59176.410138593499</c:v>
                </c:pt>
                <c:pt idx="2915">
                  <c:v>44644.236899864569</c:v>
                </c:pt>
                <c:pt idx="2916">
                  <c:v>52215.234935219749</c:v>
                </c:pt>
                <c:pt idx="2917">
                  <c:v>60105.213522894519</c:v>
                </c:pt>
                <c:pt idx="2918">
                  <c:v>41892.541944864257</c:v>
                </c:pt>
                <c:pt idx="2919">
                  <c:v>48130.836673048812</c:v>
                </c:pt>
                <c:pt idx="2920">
                  <c:v>51140.803433911373</c:v>
                </c:pt>
                <c:pt idx="2921">
                  <c:v>54043.634384798614</c:v>
                </c:pt>
                <c:pt idx="2922">
                  <c:v>52885.379046134403</c:v>
                </c:pt>
                <c:pt idx="2923">
                  <c:v>45467.21015117487</c:v>
                </c:pt>
                <c:pt idx="2924">
                  <c:v>57231.949306968098</c:v>
                </c:pt>
                <c:pt idx="2925">
                  <c:v>38334.068804927272</c:v>
                </c:pt>
                <c:pt idx="2926">
                  <c:v>52673.556059522023</c:v>
                </c:pt>
                <c:pt idx="2927">
                  <c:v>53802.192248305713</c:v>
                </c:pt>
                <c:pt idx="2928">
                  <c:v>51004.323512257273</c:v>
                </c:pt>
                <c:pt idx="2929">
                  <c:v>53243.768066160308</c:v>
                </c:pt>
                <c:pt idx="2930">
                  <c:v>24820.33599162236</c:v>
                </c:pt>
                <c:pt idx="2931">
                  <c:v>52091.94138648182</c:v>
                </c:pt>
                <c:pt idx="2932">
                  <c:v>62501.995116464983</c:v>
                </c:pt>
                <c:pt idx="2933">
                  <c:v>37327.285259962096</c:v>
                </c:pt>
                <c:pt idx="2934">
                  <c:v>49614.831656192568</c:v>
                </c:pt>
                <c:pt idx="2935">
                  <c:v>47153.833508394178</c:v>
                </c:pt>
                <c:pt idx="2936">
                  <c:v>41128.853708432303</c:v>
                </c:pt>
                <c:pt idx="2937">
                  <c:v>51781.675964496993</c:v>
                </c:pt>
                <c:pt idx="2938">
                  <c:v>34224.8989641148</c:v>
                </c:pt>
                <c:pt idx="2939">
                  <c:v>40372.929312230342</c:v>
                </c:pt>
                <c:pt idx="2940">
                  <c:v>44372.43252991089</c:v>
                </c:pt>
                <c:pt idx="2941">
                  <c:v>37474.827505613481</c:v>
                </c:pt>
                <c:pt idx="2942">
                  <c:v>46599.324382780993</c:v>
                </c:pt>
                <c:pt idx="2943">
                  <c:v>45728.17072265828</c:v>
                </c:pt>
                <c:pt idx="2944">
                  <c:v>49327.080138025107</c:v>
                </c:pt>
                <c:pt idx="2945">
                  <c:v>58774.244636253563</c:v>
                </c:pt>
                <c:pt idx="2946">
                  <c:v>45601.837374253417</c:v>
                </c:pt>
                <c:pt idx="2947">
                  <c:v>48589.283563101293</c:v>
                </c:pt>
                <c:pt idx="2948">
                  <c:v>52557.499296973438</c:v>
                </c:pt>
                <c:pt idx="2949">
                  <c:v>40747.979134232322</c:v>
                </c:pt>
                <c:pt idx="2950">
                  <c:v>50350.538976474978</c:v>
                </c:pt>
                <c:pt idx="2951">
                  <c:v>41401.162780803883</c:v>
                </c:pt>
                <c:pt idx="2952">
                  <c:v>41721.346266505469</c:v>
                </c:pt>
                <c:pt idx="2953">
                  <c:v>51354.818195087297</c:v>
                </c:pt>
                <c:pt idx="2954">
                  <c:v>42031.267434270478</c:v>
                </c:pt>
                <c:pt idx="2955">
                  <c:v>41752.946972764097</c:v>
                </c:pt>
                <c:pt idx="2956">
                  <c:v>57627.520747468472</c:v>
                </c:pt>
                <c:pt idx="2957">
                  <c:v>45383.689887787827</c:v>
                </c:pt>
                <c:pt idx="2958">
                  <c:v>40773.227848053168</c:v>
                </c:pt>
                <c:pt idx="2959">
                  <c:v>42815.569192155803</c:v>
                </c:pt>
                <c:pt idx="2960">
                  <c:v>44463.966190824387</c:v>
                </c:pt>
                <c:pt idx="2961">
                  <c:v>33595.704324484221</c:v>
                </c:pt>
                <c:pt idx="2962">
                  <c:v>43423.782885039072</c:v>
                </c:pt>
                <c:pt idx="2963">
                  <c:v>38745.370656266721</c:v>
                </c:pt>
                <c:pt idx="2964">
                  <c:v>34377.977438299728</c:v>
                </c:pt>
                <c:pt idx="2965">
                  <c:v>41848.535686740113</c:v>
                </c:pt>
                <c:pt idx="2966">
                  <c:v>37764.348424929529</c:v>
                </c:pt>
                <c:pt idx="2967">
                  <c:v>46664.429604951947</c:v>
                </c:pt>
                <c:pt idx="2968">
                  <c:v>43579.5370115818</c:v>
                </c:pt>
                <c:pt idx="2969">
                  <c:v>41351.495720410552</c:v>
                </c:pt>
                <c:pt idx="2970">
                  <c:v>46946.703977783269</c:v>
                </c:pt>
                <c:pt idx="2971">
                  <c:v>35443.626493185067</c:v>
                </c:pt>
                <c:pt idx="2972">
                  <c:v>50473.232418241067</c:v>
                </c:pt>
                <c:pt idx="2973">
                  <c:v>37251.809984368963</c:v>
                </c:pt>
                <c:pt idx="2974">
                  <c:v>43307.405896442062</c:v>
                </c:pt>
                <c:pt idx="2975">
                  <c:v>43990.884125202741</c:v>
                </c:pt>
                <c:pt idx="2976">
                  <c:v>40264.665335350743</c:v>
                </c:pt>
                <c:pt idx="2977">
                  <c:v>50577.975101797943</c:v>
                </c:pt>
                <c:pt idx="2978">
                  <c:v>36082.989908723939</c:v>
                </c:pt>
                <c:pt idx="2979">
                  <c:v>33002.95040012199</c:v>
                </c:pt>
                <c:pt idx="2980">
                  <c:v>39247.751086901568</c:v>
                </c:pt>
                <c:pt idx="2981">
                  <c:v>47680.629976021912</c:v>
                </c:pt>
                <c:pt idx="2982">
                  <c:v>45837.385058393251</c:v>
                </c:pt>
                <c:pt idx="2983">
                  <c:v>52373.273521609757</c:v>
                </c:pt>
                <c:pt idx="2984">
                  <c:v>46585.734225778127</c:v>
                </c:pt>
                <c:pt idx="2985">
                  <c:v>42324.844039961543</c:v>
                </c:pt>
                <c:pt idx="2986">
                  <c:v>46232.00077552638</c:v>
                </c:pt>
                <c:pt idx="2987">
                  <c:v>45856.960117781433</c:v>
                </c:pt>
                <c:pt idx="2988">
                  <c:v>36286.83522337897</c:v>
                </c:pt>
                <c:pt idx="2989">
                  <c:v>45314.404964348847</c:v>
                </c:pt>
                <c:pt idx="2990">
                  <c:v>51284.064687761762</c:v>
                </c:pt>
                <c:pt idx="2991">
                  <c:v>48107.575029104817</c:v>
                </c:pt>
                <c:pt idx="2992">
                  <c:v>56058.477051504313</c:v>
                </c:pt>
                <c:pt idx="2993">
                  <c:v>37527.010440803431</c:v>
                </c:pt>
                <c:pt idx="2994">
                  <c:v>40055.055506542107</c:v>
                </c:pt>
                <c:pt idx="2995">
                  <c:v>44852.752573733858</c:v>
                </c:pt>
                <c:pt idx="2996">
                  <c:v>39182.294756097261</c:v>
                </c:pt>
                <c:pt idx="2997">
                  <c:v>44752.64340635539</c:v>
                </c:pt>
                <c:pt idx="2998">
                  <c:v>45907.033830864159</c:v>
                </c:pt>
                <c:pt idx="2999">
                  <c:v>48842.284865690148</c:v>
                </c:pt>
                <c:pt idx="3000">
                  <c:v>42176.475413172579</c:v>
                </c:pt>
                <c:pt idx="3001">
                  <c:v>48128.693140925869</c:v>
                </c:pt>
                <c:pt idx="3002">
                  <c:v>33679.375089671448</c:v>
                </c:pt>
                <c:pt idx="3003">
                  <c:v>44967.700578273463</c:v>
                </c:pt>
                <c:pt idx="3004">
                  <c:v>52104.393430014483</c:v>
                </c:pt>
                <c:pt idx="3005">
                  <c:v>48184.78509774257</c:v>
                </c:pt>
                <c:pt idx="3006">
                  <c:v>37402.434498031747</c:v>
                </c:pt>
                <c:pt idx="3007">
                  <c:v>32410.564124587891</c:v>
                </c:pt>
                <c:pt idx="3008">
                  <c:v>39968.542605581672</c:v>
                </c:pt>
                <c:pt idx="3009">
                  <c:v>43318.533189539361</c:v>
                </c:pt>
                <c:pt idx="3010">
                  <c:v>41636.493392295117</c:v>
                </c:pt>
                <c:pt idx="3011">
                  <c:v>42440.659590033189</c:v>
                </c:pt>
                <c:pt idx="3012">
                  <c:v>45490.041226087247</c:v>
                </c:pt>
                <c:pt idx="3013">
                  <c:v>37983.802705938237</c:v>
                </c:pt>
                <c:pt idx="3014">
                  <c:v>44400.53198486811</c:v>
                </c:pt>
                <c:pt idx="3015">
                  <c:v>40293.94257811788</c:v>
                </c:pt>
                <c:pt idx="3016">
                  <c:v>44162.043333040798</c:v>
                </c:pt>
                <c:pt idx="3017">
                  <c:v>40009.245313647647</c:v>
                </c:pt>
                <c:pt idx="3018">
                  <c:v>39966.934956595876</c:v>
                </c:pt>
                <c:pt idx="3019">
                  <c:v>40117.945559253822</c:v>
                </c:pt>
                <c:pt idx="3020">
                  <c:v>42916.774786970644</c:v>
                </c:pt>
                <c:pt idx="3021">
                  <c:v>44013.964571074081</c:v>
                </c:pt>
                <c:pt idx="3022">
                  <c:v>40933.840572782588</c:v>
                </c:pt>
                <c:pt idx="3023">
                  <c:v>42229.905128410828</c:v>
                </c:pt>
                <c:pt idx="3024">
                  <c:v>40561.108626355381</c:v>
                </c:pt>
                <c:pt idx="3025">
                  <c:v>55626.066178068941</c:v>
                </c:pt>
                <c:pt idx="3026">
                  <c:v>48453.04846756484</c:v>
                </c:pt>
                <c:pt idx="3027">
                  <c:v>48865.522779508879</c:v>
                </c:pt>
                <c:pt idx="3028">
                  <c:v>37637.01993969769</c:v>
                </c:pt>
                <c:pt idx="3029">
                  <c:v>46677.935272428607</c:v>
                </c:pt>
                <c:pt idx="3030">
                  <c:v>45349.144376764583</c:v>
                </c:pt>
                <c:pt idx="3031">
                  <c:v>48737.27668071106</c:v>
                </c:pt>
                <c:pt idx="3032">
                  <c:v>46696.161627668393</c:v>
                </c:pt>
                <c:pt idx="3033">
                  <c:v>40084.106326078232</c:v>
                </c:pt>
                <c:pt idx="3034">
                  <c:v>36402.672380109172</c:v>
                </c:pt>
                <c:pt idx="3035">
                  <c:v>40144.585855232093</c:v>
                </c:pt>
                <c:pt idx="3036">
                  <c:v>24133.277535365771</c:v>
                </c:pt>
                <c:pt idx="3037">
                  <c:v>40679.234266259409</c:v>
                </c:pt>
                <c:pt idx="3038">
                  <c:v>49161.647409151192</c:v>
                </c:pt>
                <c:pt idx="3039">
                  <c:v>49737.54882810355</c:v>
                </c:pt>
                <c:pt idx="3040">
                  <c:v>48978.220708609617</c:v>
                </c:pt>
                <c:pt idx="3041">
                  <c:v>37970.237582882561</c:v>
                </c:pt>
                <c:pt idx="3042">
                  <c:v>45588.075369569022</c:v>
                </c:pt>
                <c:pt idx="3043">
                  <c:v>39007.78010488399</c:v>
                </c:pt>
                <c:pt idx="3044">
                  <c:v>39655.615389364531</c:v>
                </c:pt>
                <c:pt idx="3045">
                  <c:v>37186.610735862872</c:v>
                </c:pt>
                <c:pt idx="3046">
                  <c:v>41069.585978990763</c:v>
                </c:pt>
                <c:pt idx="3047">
                  <c:v>36084.33321110181</c:v>
                </c:pt>
                <c:pt idx="3048">
                  <c:v>38241.299278965467</c:v>
                </c:pt>
                <c:pt idx="3049">
                  <c:v>34659.995473888339</c:v>
                </c:pt>
                <c:pt idx="3050">
                  <c:v>32195.115126653731</c:v>
                </c:pt>
                <c:pt idx="3051">
                  <c:v>37176.099270519378</c:v>
                </c:pt>
                <c:pt idx="3052">
                  <c:v>46230.801045816901</c:v>
                </c:pt>
                <c:pt idx="3053">
                  <c:v>35221.840478437247</c:v>
                </c:pt>
                <c:pt idx="3054">
                  <c:v>34008.723683602097</c:v>
                </c:pt>
                <c:pt idx="3055">
                  <c:v>34508.945830134377</c:v>
                </c:pt>
                <c:pt idx="3056">
                  <c:v>41783.865690231971</c:v>
                </c:pt>
                <c:pt idx="3057">
                  <c:v>22022.302038965441</c:v>
                </c:pt>
                <c:pt idx="3058">
                  <c:v>39629.858881183463</c:v>
                </c:pt>
                <c:pt idx="3059">
                  <c:v>43272.543288728069</c:v>
                </c:pt>
                <c:pt idx="3060">
                  <c:v>31347.93877602314</c:v>
                </c:pt>
                <c:pt idx="3061">
                  <c:v>40522.033907385026</c:v>
                </c:pt>
                <c:pt idx="3062">
                  <c:v>37971.504069813629</c:v>
                </c:pt>
                <c:pt idx="3063">
                  <c:v>30886.6377547464</c:v>
                </c:pt>
                <c:pt idx="3064">
                  <c:v>42275.84391835492</c:v>
                </c:pt>
                <c:pt idx="3065">
                  <c:v>31452.418453980201</c:v>
                </c:pt>
                <c:pt idx="3066">
                  <c:v>39396.769590567841</c:v>
                </c:pt>
                <c:pt idx="3067">
                  <c:v>31314.9103521914</c:v>
                </c:pt>
                <c:pt idx="3068">
                  <c:v>32765.836417651</c:v>
                </c:pt>
                <c:pt idx="3069">
                  <c:v>34658.545590877773</c:v>
                </c:pt>
                <c:pt idx="3070">
                  <c:v>35947.171598652458</c:v>
                </c:pt>
                <c:pt idx="3071">
                  <c:v>39930.439144426156</c:v>
                </c:pt>
                <c:pt idx="3072">
                  <c:v>41637.786626751084</c:v>
                </c:pt>
                <c:pt idx="3073">
                  <c:v>35573.135465301682</c:v>
                </c:pt>
                <c:pt idx="3074">
                  <c:v>38057.930059689461</c:v>
                </c:pt>
                <c:pt idx="3075">
                  <c:v>40939.856655817552</c:v>
                </c:pt>
                <c:pt idx="3076">
                  <c:v>38775.500804114366</c:v>
                </c:pt>
                <c:pt idx="3077">
                  <c:v>32390.866279542941</c:v>
                </c:pt>
                <c:pt idx="3078">
                  <c:v>34498.692303837517</c:v>
                </c:pt>
                <c:pt idx="3079">
                  <c:v>35037.523843298623</c:v>
                </c:pt>
                <c:pt idx="3080">
                  <c:v>35711.463876066999</c:v>
                </c:pt>
                <c:pt idx="3081">
                  <c:v>30084.772743177531</c:v>
                </c:pt>
                <c:pt idx="3082">
                  <c:v>35684.306323507073</c:v>
                </c:pt>
                <c:pt idx="3083">
                  <c:v>29750.234819921388</c:v>
                </c:pt>
                <c:pt idx="3084">
                  <c:v>41044.348627243853</c:v>
                </c:pt>
                <c:pt idx="3085">
                  <c:v>39424.148797941387</c:v>
                </c:pt>
                <c:pt idx="3086">
                  <c:v>38232.189267781432</c:v>
                </c:pt>
                <c:pt idx="3087">
                  <c:v>37800.578922019893</c:v>
                </c:pt>
                <c:pt idx="3088">
                  <c:v>35424.997694719917</c:v>
                </c:pt>
                <c:pt idx="3089">
                  <c:v>36785.057373263968</c:v>
                </c:pt>
                <c:pt idx="3090">
                  <c:v>35887.382365729187</c:v>
                </c:pt>
                <c:pt idx="3091">
                  <c:v>33078.233189855571</c:v>
                </c:pt>
                <c:pt idx="3092">
                  <c:v>33206.533230854497</c:v>
                </c:pt>
                <c:pt idx="3093">
                  <c:v>31370.433419928409</c:v>
                </c:pt>
                <c:pt idx="3094">
                  <c:v>29741.430282570771</c:v>
                </c:pt>
                <c:pt idx="3095">
                  <c:v>39059.565365298702</c:v>
                </c:pt>
                <c:pt idx="3096">
                  <c:v>37655.13602639176</c:v>
                </c:pt>
                <c:pt idx="3097">
                  <c:v>40215.469188981209</c:v>
                </c:pt>
                <c:pt idx="3098">
                  <c:v>31431.981511382161</c:v>
                </c:pt>
                <c:pt idx="3099">
                  <c:v>26636.650562260409</c:v>
                </c:pt>
                <c:pt idx="3100">
                  <c:v>29381.653517426599</c:v>
                </c:pt>
                <c:pt idx="3101">
                  <c:v>38941.982984448128</c:v>
                </c:pt>
                <c:pt idx="3102">
                  <c:v>33951.093591727782</c:v>
                </c:pt>
                <c:pt idx="3103">
                  <c:v>34366.592057042297</c:v>
                </c:pt>
                <c:pt idx="3104">
                  <c:v>41558.013148606362</c:v>
                </c:pt>
                <c:pt idx="3105">
                  <c:v>39000.154323863528</c:v>
                </c:pt>
                <c:pt idx="3106">
                  <c:v>31881.67307526349</c:v>
                </c:pt>
                <c:pt idx="3107">
                  <c:v>34552.633762257683</c:v>
                </c:pt>
                <c:pt idx="3108">
                  <c:v>34765.776097753143</c:v>
                </c:pt>
                <c:pt idx="3109">
                  <c:v>32299.91182682673</c:v>
                </c:pt>
                <c:pt idx="3110">
                  <c:v>32617.82392848708</c:v>
                </c:pt>
                <c:pt idx="3111">
                  <c:v>31182.861924118071</c:v>
                </c:pt>
                <c:pt idx="3112">
                  <c:v>38045.173138215767</c:v>
                </c:pt>
                <c:pt idx="3113">
                  <c:v>23803.702033994479</c:v>
                </c:pt>
                <c:pt idx="3114">
                  <c:v>29381.30363819245</c:v>
                </c:pt>
                <c:pt idx="3115">
                  <c:v>34597.63392799376</c:v>
                </c:pt>
                <c:pt idx="3116">
                  <c:v>33912.942558542272</c:v>
                </c:pt>
                <c:pt idx="3117">
                  <c:v>51496.838964465031</c:v>
                </c:pt>
                <c:pt idx="3118">
                  <c:v>44574.415087659392</c:v>
                </c:pt>
                <c:pt idx="3119">
                  <c:v>40911.555625489971</c:v>
                </c:pt>
                <c:pt idx="3120">
                  <c:v>44305.00730873202</c:v>
                </c:pt>
                <c:pt idx="3121">
                  <c:v>43725.796975127232</c:v>
                </c:pt>
                <c:pt idx="3122">
                  <c:v>44926.663674414493</c:v>
                </c:pt>
                <c:pt idx="3123">
                  <c:v>38516.936600145047</c:v>
                </c:pt>
                <c:pt idx="3124">
                  <c:v>50169.394761315438</c:v>
                </c:pt>
                <c:pt idx="3125">
                  <c:v>34290.184117814417</c:v>
                </c:pt>
                <c:pt idx="3126">
                  <c:v>32067.49487659011</c:v>
                </c:pt>
                <c:pt idx="3127">
                  <c:v>39005.471207203344</c:v>
                </c:pt>
                <c:pt idx="3128">
                  <c:v>39860.05768170704</c:v>
                </c:pt>
                <c:pt idx="3129">
                  <c:v>40814.487971315997</c:v>
                </c:pt>
                <c:pt idx="3130">
                  <c:v>44689.74009154024</c:v>
                </c:pt>
                <c:pt idx="3131">
                  <c:v>39796.553589359857</c:v>
                </c:pt>
                <c:pt idx="3132">
                  <c:v>39358.249157605838</c:v>
                </c:pt>
                <c:pt idx="3133">
                  <c:v>43045.824021063709</c:v>
                </c:pt>
                <c:pt idx="3134">
                  <c:v>44485.508091682561</c:v>
                </c:pt>
                <c:pt idx="3135">
                  <c:v>43144.241012612758</c:v>
                </c:pt>
                <c:pt idx="3136">
                  <c:v>43890.064358636053</c:v>
                </c:pt>
                <c:pt idx="3137">
                  <c:v>43464.247137215338</c:v>
                </c:pt>
                <c:pt idx="3138">
                  <c:v>46634.615957669237</c:v>
                </c:pt>
                <c:pt idx="3139">
                  <c:v>41959.764659354783</c:v>
                </c:pt>
                <c:pt idx="3140">
                  <c:v>36377.545297090037</c:v>
                </c:pt>
                <c:pt idx="3141">
                  <c:v>32454.57816864258</c:v>
                </c:pt>
                <c:pt idx="3142">
                  <c:v>36393.410153638033</c:v>
                </c:pt>
                <c:pt idx="3143">
                  <c:v>37927.383519622097</c:v>
                </c:pt>
                <c:pt idx="3144">
                  <c:v>45626.444704780952</c:v>
                </c:pt>
                <c:pt idx="3145">
                  <c:v>41116.097718395809</c:v>
                </c:pt>
                <c:pt idx="3146">
                  <c:v>34267.65292879106</c:v>
                </c:pt>
                <c:pt idx="3147">
                  <c:v>37112.130820717874</c:v>
                </c:pt>
                <c:pt idx="3148">
                  <c:v>38607.727140119532</c:v>
                </c:pt>
                <c:pt idx="3149">
                  <c:v>41205.050088414122</c:v>
                </c:pt>
                <c:pt idx="3150">
                  <c:v>29797.043986560551</c:v>
                </c:pt>
                <c:pt idx="3151">
                  <c:v>33646.613545690823</c:v>
                </c:pt>
                <c:pt idx="3152">
                  <c:v>32575.675137352671</c:v>
                </c:pt>
                <c:pt idx="3153">
                  <c:v>31982.696950430309</c:v>
                </c:pt>
                <c:pt idx="3154">
                  <c:v>28778.106719223899</c:v>
                </c:pt>
                <c:pt idx="3155">
                  <c:v>27996.275015151368</c:v>
                </c:pt>
                <c:pt idx="3156">
                  <c:v>31634.783893750031</c:v>
                </c:pt>
                <c:pt idx="3157">
                  <c:v>28903.53057532986</c:v>
                </c:pt>
                <c:pt idx="3158">
                  <c:v>28395.61495929135</c:v>
                </c:pt>
                <c:pt idx="3159">
                  <c:v>28535.0548103242</c:v>
                </c:pt>
                <c:pt idx="3160">
                  <c:v>28016.695529162731</c:v>
                </c:pt>
                <c:pt idx="3161">
                  <c:v>28799.64649675255</c:v>
                </c:pt>
                <c:pt idx="3162">
                  <c:v>30187.816359095821</c:v>
                </c:pt>
                <c:pt idx="3163">
                  <c:v>22929.230369608271</c:v>
                </c:pt>
                <c:pt idx="3164">
                  <c:v>24166.678227463421</c:v>
                </c:pt>
                <c:pt idx="3165">
                  <c:v>27379.54411655795</c:v>
                </c:pt>
                <c:pt idx="3166">
                  <c:v>41645.386964019301</c:v>
                </c:pt>
                <c:pt idx="3167">
                  <c:v>36933.252550651043</c:v>
                </c:pt>
                <c:pt idx="3168">
                  <c:v>31376.868635332099</c:v>
                </c:pt>
                <c:pt idx="3169">
                  <c:v>27282.802350758149</c:v>
                </c:pt>
                <c:pt idx="3170">
                  <c:v>40958.575308261366</c:v>
                </c:pt>
                <c:pt idx="3171">
                  <c:v>41792.24297392532</c:v>
                </c:pt>
                <c:pt idx="3172">
                  <c:v>40553.619898782134</c:v>
                </c:pt>
                <c:pt idx="3173">
                  <c:v>38656.490333314367</c:v>
                </c:pt>
                <c:pt idx="3174">
                  <c:v>37269.166260866077</c:v>
                </c:pt>
                <c:pt idx="3175">
                  <c:v>38935.943543934052</c:v>
                </c:pt>
                <c:pt idx="3176">
                  <c:v>41667.287386931377</c:v>
                </c:pt>
                <c:pt idx="3177">
                  <c:v>34705.523587750489</c:v>
                </c:pt>
                <c:pt idx="3178">
                  <c:v>42262.789607095547</c:v>
                </c:pt>
                <c:pt idx="3179">
                  <c:v>43104.865550949631</c:v>
                </c:pt>
                <c:pt idx="3180">
                  <c:v>44671.159572871329</c:v>
                </c:pt>
                <c:pt idx="3181">
                  <c:v>33414.761163216237</c:v>
                </c:pt>
                <c:pt idx="3182">
                  <c:v>40894.351489819281</c:v>
                </c:pt>
                <c:pt idx="3183">
                  <c:v>41643.026061300501</c:v>
                </c:pt>
                <c:pt idx="3184">
                  <c:v>44647.126235021919</c:v>
                </c:pt>
                <c:pt idx="3185">
                  <c:v>50530.089437855051</c:v>
                </c:pt>
                <c:pt idx="3186">
                  <c:v>49406.586438327511</c:v>
                </c:pt>
                <c:pt idx="3187">
                  <c:v>47276.64176373613</c:v>
                </c:pt>
                <c:pt idx="3188">
                  <c:v>37055.091001035107</c:v>
                </c:pt>
                <c:pt idx="3189">
                  <c:v>41272.173970904318</c:v>
                </c:pt>
                <c:pt idx="3190">
                  <c:v>50361.922383358542</c:v>
                </c:pt>
                <c:pt idx="3191">
                  <c:v>40396.977365021732</c:v>
                </c:pt>
                <c:pt idx="3192">
                  <c:v>37643.230892650812</c:v>
                </c:pt>
                <c:pt idx="3193">
                  <c:v>37005.826123063976</c:v>
                </c:pt>
                <c:pt idx="3194">
                  <c:v>35197.446532504247</c:v>
                </c:pt>
                <c:pt idx="3195">
                  <c:v>39098.519124039078</c:v>
                </c:pt>
                <c:pt idx="3196">
                  <c:v>31578.91932867797</c:v>
                </c:pt>
                <c:pt idx="3197">
                  <c:v>36566.805988516251</c:v>
                </c:pt>
                <c:pt idx="3198">
                  <c:v>37955.211251914581</c:v>
                </c:pt>
                <c:pt idx="3199">
                  <c:v>41490.889526910418</c:v>
                </c:pt>
                <c:pt idx="3200">
                  <c:v>37126.480936904089</c:v>
                </c:pt>
                <c:pt idx="3201">
                  <c:v>35879.47875256258</c:v>
                </c:pt>
                <c:pt idx="3202">
                  <c:v>35142.458081200239</c:v>
                </c:pt>
                <c:pt idx="3203">
                  <c:v>40239.432044308363</c:v>
                </c:pt>
                <c:pt idx="3204">
                  <c:v>42035.712450666237</c:v>
                </c:pt>
                <c:pt idx="3205">
                  <c:v>34180.362373487442</c:v>
                </c:pt>
                <c:pt idx="3206">
                  <c:v>28133.641779387519</c:v>
                </c:pt>
                <c:pt idx="3207">
                  <c:v>31688.261814324651</c:v>
                </c:pt>
                <c:pt idx="3208">
                  <c:v>34697.394668987989</c:v>
                </c:pt>
                <c:pt idx="3209">
                  <c:v>30897.17362074033</c:v>
                </c:pt>
                <c:pt idx="3210">
                  <c:v>34206.687808043433</c:v>
                </c:pt>
                <c:pt idx="3211">
                  <c:v>32469.21598905099</c:v>
                </c:pt>
                <c:pt idx="3212">
                  <c:v>21932.619065009421</c:v>
                </c:pt>
                <c:pt idx="3213">
                  <c:v>34117.195904271459</c:v>
                </c:pt>
                <c:pt idx="3214">
                  <c:v>45717.022158201362</c:v>
                </c:pt>
                <c:pt idx="3215">
                  <c:v>41180.220246263467</c:v>
                </c:pt>
                <c:pt idx="3216">
                  <c:v>39025.301523493559</c:v>
                </c:pt>
                <c:pt idx="3217">
                  <c:v>34970.302879761417</c:v>
                </c:pt>
                <c:pt idx="3218">
                  <c:v>36527.091301945868</c:v>
                </c:pt>
                <c:pt idx="3219">
                  <c:v>34745.776802197637</c:v>
                </c:pt>
                <c:pt idx="3220">
                  <c:v>41264.792866956457</c:v>
                </c:pt>
                <c:pt idx="3221">
                  <c:v>37179.411537849592</c:v>
                </c:pt>
                <c:pt idx="3222">
                  <c:v>29903.335906494769</c:v>
                </c:pt>
                <c:pt idx="3223">
                  <c:v>34103.527255277717</c:v>
                </c:pt>
                <c:pt idx="3224">
                  <c:v>38123.220987609253</c:v>
                </c:pt>
                <c:pt idx="3225">
                  <c:v>31637.708097648261</c:v>
                </c:pt>
                <c:pt idx="3226">
                  <c:v>32032.632268908481</c:v>
                </c:pt>
                <c:pt idx="3227">
                  <c:v>25543.718188961211</c:v>
                </c:pt>
                <c:pt idx="3228">
                  <c:v>26194.563098201259</c:v>
                </c:pt>
                <c:pt idx="3229">
                  <c:v>37988.417781906923</c:v>
                </c:pt>
                <c:pt idx="3230">
                  <c:v>35532.667636777827</c:v>
                </c:pt>
                <c:pt idx="3231">
                  <c:v>28765.246309319689</c:v>
                </c:pt>
                <c:pt idx="3232">
                  <c:v>23342.470861927271</c:v>
                </c:pt>
                <c:pt idx="3233">
                  <c:v>25479.79686412268</c:v>
                </c:pt>
                <c:pt idx="3234">
                  <c:v>36438.031084804767</c:v>
                </c:pt>
                <c:pt idx="3235">
                  <c:v>27171.67586082136</c:v>
                </c:pt>
                <c:pt idx="3236">
                  <c:v>22439.41709392524</c:v>
                </c:pt>
                <c:pt idx="3237">
                  <c:v>24973.89096761791</c:v>
                </c:pt>
                <c:pt idx="3238">
                  <c:v>16573.219150307079</c:v>
                </c:pt>
                <c:pt idx="3239">
                  <c:v>26849.771477269449</c:v>
                </c:pt>
                <c:pt idx="3240">
                  <c:v>18496.457673599962</c:v>
                </c:pt>
                <c:pt idx="3241">
                  <c:v>25608.308017215881</c:v>
                </c:pt>
                <c:pt idx="3242">
                  <c:v>32472.76786708424</c:v>
                </c:pt>
                <c:pt idx="3243">
                  <c:v>21935.24632599582</c:v>
                </c:pt>
                <c:pt idx="3244">
                  <c:v>24867.750555279919</c:v>
                </c:pt>
                <c:pt idx="3245">
                  <c:v>30365.73544141536</c:v>
                </c:pt>
                <c:pt idx="3246">
                  <c:v>35050.421543438293</c:v>
                </c:pt>
                <c:pt idx="3247">
                  <c:v>30854.895561916019</c:v>
                </c:pt>
                <c:pt idx="3248">
                  <c:v>24380.391091106831</c:v>
                </c:pt>
                <c:pt idx="3249">
                  <c:v>32300.04418633999</c:v>
                </c:pt>
                <c:pt idx="3250">
                  <c:v>23728.41048983475</c:v>
                </c:pt>
                <c:pt idx="3251">
                  <c:v>27354.210019099821</c:v>
                </c:pt>
                <c:pt idx="3252">
                  <c:v>31375.635415288969</c:v>
                </c:pt>
                <c:pt idx="3253">
                  <c:v>22578.73211051169</c:v>
                </c:pt>
                <c:pt idx="3254">
                  <c:v>27252.637445909852</c:v>
                </c:pt>
                <c:pt idx="3255">
                  <c:v>11622.617729017789</c:v>
                </c:pt>
                <c:pt idx="3256">
                  <c:v>14328.84722946588</c:v>
                </c:pt>
                <c:pt idx="3257">
                  <c:v>18262.230008844839</c:v>
                </c:pt>
                <c:pt idx="3258">
                  <c:v>9679.3833747477875</c:v>
                </c:pt>
                <c:pt idx="3259">
                  <c:v>32875.692434550663</c:v>
                </c:pt>
                <c:pt idx="3260">
                  <c:v>31306.331008636051</c:v>
                </c:pt>
                <c:pt idx="3261">
                  <c:v>5604.8347055742524</c:v>
                </c:pt>
                <c:pt idx="3262">
                  <c:v>36145.603060677851</c:v>
                </c:pt>
                <c:pt idx="3263">
                  <c:v>21878.0772387918</c:v>
                </c:pt>
                <c:pt idx="3264">
                  <c:v>13927.60500316005</c:v>
                </c:pt>
                <c:pt idx="3265">
                  <c:v>37040.169388071801</c:v>
                </c:pt>
                <c:pt idx="3266">
                  <c:v>31359.579004326199</c:v>
                </c:pt>
                <c:pt idx="3267">
                  <c:v>26840.63646940127</c:v>
                </c:pt>
                <c:pt idx="3268">
                  <c:v>18534.974157778339</c:v>
                </c:pt>
                <c:pt idx="3269">
                  <c:v>12883.20798421715</c:v>
                </c:pt>
                <c:pt idx="3270">
                  <c:v>15077.94946430751</c:v>
                </c:pt>
                <c:pt idx="3271">
                  <c:v>13611.970134071829</c:v>
                </c:pt>
                <c:pt idx="3272">
                  <c:v>23332.826234332861</c:v>
                </c:pt>
                <c:pt idx="3273">
                  <c:v>23247.24797151265</c:v>
                </c:pt>
                <c:pt idx="3274">
                  <c:v>26576.329171654212</c:v>
                </c:pt>
                <c:pt idx="3275">
                  <c:v>27506.7180767547</c:v>
                </c:pt>
                <c:pt idx="3276">
                  <c:v>22142.633199648109</c:v>
                </c:pt>
                <c:pt idx="3277">
                  <c:v>23736.500181237399</c:v>
                </c:pt>
                <c:pt idx="3278">
                  <c:v>20527.15439344653</c:v>
                </c:pt>
                <c:pt idx="3279">
                  <c:v>27373.307347220329</c:v>
                </c:pt>
                <c:pt idx="3280">
                  <c:v>30471.289306816489</c:v>
                </c:pt>
                <c:pt idx="3281">
                  <c:v>19450.299441809319</c:v>
                </c:pt>
                <c:pt idx="3282">
                  <c:v>25501.013882433501</c:v>
                </c:pt>
                <c:pt idx="3283">
                  <c:v>26980.684138797591</c:v>
                </c:pt>
                <c:pt idx="3284">
                  <c:v>22020.36768193691</c:v>
                </c:pt>
                <c:pt idx="3285">
                  <c:v>23381.642252174031</c:v>
                </c:pt>
                <c:pt idx="3286">
                  <c:v>28962.3083546077</c:v>
                </c:pt>
                <c:pt idx="3287">
                  <c:v>22462.585568402432</c:v>
                </c:pt>
                <c:pt idx="3288">
                  <c:v>28016.054034204481</c:v>
                </c:pt>
                <c:pt idx="3289">
                  <c:v>31582.865901269291</c:v>
                </c:pt>
                <c:pt idx="3290">
                  <c:v>20604.86838219914</c:v>
                </c:pt>
                <c:pt idx="3291">
                  <c:v>26909.149773362329</c:v>
                </c:pt>
                <c:pt idx="3292">
                  <c:v>27954.904325258762</c:v>
                </c:pt>
                <c:pt idx="3293">
                  <c:v>29744.660258253531</c:v>
                </c:pt>
                <c:pt idx="3294">
                  <c:v>33335.365690236569</c:v>
                </c:pt>
                <c:pt idx="3295">
                  <c:v>31375.135332309968</c:v>
                </c:pt>
                <c:pt idx="3296">
                  <c:v>29860.656857491209</c:v>
                </c:pt>
                <c:pt idx="3297">
                  <c:v>27643.72527599927</c:v>
                </c:pt>
                <c:pt idx="3298">
                  <c:v>27456.714361919909</c:v>
                </c:pt>
                <c:pt idx="3299">
                  <c:v>16684.427894642889</c:v>
                </c:pt>
                <c:pt idx="3300">
                  <c:v>19295.400977109319</c:v>
                </c:pt>
                <c:pt idx="3301">
                  <c:v>17570.71185855176</c:v>
                </c:pt>
                <c:pt idx="3302">
                  <c:v>30012.062340927321</c:v>
                </c:pt>
                <c:pt idx="3303">
                  <c:v>21710.30551191785</c:v>
                </c:pt>
                <c:pt idx="3304">
                  <c:v>19766.927100690758</c:v>
                </c:pt>
                <c:pt idx="3305">
                  <c:v>20299.11879445345</c:v>
                </c:pt>
                <c:pt idx="3306">
                  <c:v>19091.431386726461</c:v>
                </c:pt>
                <c:pt idx="3307">
                  <c:v>20086.723156221549</c:v>
                </c:pt>
                <c:pt idx="3308">
                  <c:v>10579.638965396471</c:v>
                </c:pt>
                <c:pt idx="3309">
                  <c:v>21248.530931786019</c:v>
                </c:pt>
                <c:pt idx="3310">
                  <c:v>26500.897705470539</c:v>
                </c:pt>
                <c:pt idx="3311">
                  <c:v>22966.258078762821</c:v>
                </c:pt>
                <c:pt idx="3312">
                  <c:v>21635.461784857798</c:v>
                </c:pt>
                <c:pt idx="3313">
                  <c:v>14834.509380115789</c:v>
                </c:pt>
                <c:pt idx="3314">
                  <c:v>13435.625433882589</c:v>
                </c:pt>
                <c:pt idx="3315">
                  <c:v>16304.94058129173</c:v>
                </c:pt>
                <c:pt idx="3316">
                  <c:v>18316.74609329033</c:v>
                </c:pt>
                <c:pt idx="3317">
                  <c:v>15783.317536066579</c:v>
                </c:pt>
                <c:pt idx="3318">
                  <c:v>15004.57335263266</c:v>
                </c:pt>
                <c:pt idx="3319">
                  <c:v>15240.927189579441</c:v>
                </c:pt>
                <c:pt idx="3320">
                  <c:v>11397.69241215279</c:v>
                </c:pt>
                <c:pt idx="3321">
                  <c:v>18555.603213621249</c:v>
                </c:pt>
                <c:pt idx="3322">
                  <c:v>25190.64877177414</c:v>
                </c:pt>
                <c:pt idx="3323">
                  <c:v>27366.617470944981</c:v>
                </c:pt>
                <c:pt idx="3324">
                  <c:v>32877.454347844177</c:v>
                </c:pt>
                <c:pt idx="3325">
                  <c:v>25504.318661973459</c:v>
                </c:pt>
                <c:pt idx="3326">
                  <c:v>31557.259000758109</c:v>
                </c:pt>
                <c:pt idx="3327">
                  <c:v>38034.190386433591</c:v>
                </c:pt>
                <c:pt idx="3328">
                  <c:v>23209.87764742181</c:v>
                </c:pt>
                <c:pt idx="3329">
                  <c:v>21521.00730680635</c:v>
                </c:pt>
                <c:pt idx="3330">
                  <c:v>28682.903982692598</c:v>
                </c:pt>
                <c:pt idx="3331">
                  <c:v>22192.537225800199</c:v>
                </c:pt>
                <c:pt idx="3332">
                  <c:v>25655.617415826731</c:v>
                </c:pt>
                <c:pt idx="3333">
                  <c:v>19318.841435042759</c:v>
                </c:pt>
                <c:pt idx="3334">
                  <c:v>31003.315150657541</c:v>
                </c:pt>
                <c:pt idx="3335">
                  <c:v>24837.262220666871</c:v>
                </c:pt>
                <c:pt idx="3336">
                  <c:v>38514.226712298121</c:v>
                </c:pt>
                <c:pt idx="3337">
                  <c:v>22949.911691247529</c:v>
                </c:pt>
                <c:pt idx="3338">
                  <c:v>31489.86488576941</c:v>
                </c:pt>
                <c:pt idx="3339">
                  <c:v>22584.596462534471</c:v>
                </c:pt>
                <c:pt idx="3340">
                  <c:v>26308.45982579187</c:v>
                </c:pt>
                <c:pt idx="3341">
                  <c:v>20434.177704097779</c:v>
                </c:pt>
                <c:pt idx="3342">
                  <c:v>27030.06524589282</c:v>
                </c:pt>
                <c:pt idx="3343">
                  <c:v>19237.07291480467</c:v>
                </c:pt>
                <c:pt idx="3344">
                  <c:v>17683.60901623443</c:v>
                </c:pt>
                <c:pt idx="3345">
                  <c:v>16363.63599446676</c:v>
                </c:pt>
                <c:pt idx="3346">
                  <c:v>13047.201037390691</c:v>
                </c:pt>
                <c:pt idx="3347">
                  <c:v>22663.592584421389</c:v>
                </c:pt>
                <c:pt idx="3348">
                  <c:v>31072.607040324379</c:v>
                </c:pt>
                <c:pt idx="3349">
                  <c:v>27683.513201759739</c:v>
                </c:pt>
                <c:pt idx="3350">
                  <c:v>22541.751153729019</c:v>
                </c:pt>
                <c:pt idx="3351">
                  <c:v>22708.444148289451</c:v>
                </c:pt>
                <c:pt idx="3352">
                  <c:v>22257.984019768919</c:v>
                </c:pt>
                <c:pt idx="3353">
                  <c:v>27418.79686707745</c:v>
                </c:pt>
                <c:pt idx="3354">
                  <c:v>9110.4732454057175</c:v>
                </c:pt>
                <c:pt idx="3355">
                  <c:v>28817.421048824119</c:v>
                </c:pt>
                <c:pt idx="3356">
                  <c:v>20493.216663572352</c:v>
                </c:pt>
                <c:pt idx="3357">
                  <c:v>27472.903728437759</c:v>
                </c:pt>
                <c:pt idx="3358">
                  <c:v>19295.304454874411</c:v>
                </c:pt>
                <c:pt idx="3359">
                  <c:v>13247.26268646017</c:v>
                </c:pt>
                <c:pt idx="3360">
                  <c:v>2889.4847631517518</c:v>
                </c:pt>
                <c:pt idx="3361">
                  <c:v>511.51890307749932</c:v>
                </c:pt>
                <c:pt idx="3362">
                  <c:v>15163.709558574859</c:v>
                </c:pt>
                <c:pt idx="3363">
                  <c:v>17647.404372663848</c:v>
                </c:pt>
                <c:pt idx="3364">
                  <c:v>27413.111962326151</c:v>
                </c:pt>
                <c:pt idx="3365">
                  <c:v>19496.93072583912</c:v>
                </c:pt>
                <c:pt idx="3366">
                  <c:v>24015.437066549792</c:v>
                </c:pt>
                <c:pt idx="3367">
                  <c:v>13682.701587669169</c:v>
                </c:pt>
                <c:pt idx="3368">
                  <c:v>15579.315610195459</c:v>
                </c:pt>
                <c:pt idx="3369">
                  <c:v>11899.80659631269</c:v>
                </c:pt>
                <c:pt idx="3370">
                  <c:v>16447.4629238134</c:v>
                </c:pt>
                <c:pt idx="3371">
                  <c:v>9312.2983351270959</c:v>
                </c:pt>
                <c:pt idx="3372">
                  <c:v>7311.6646706766314</c:v>
                </c:pt>
                <c:pt idx="3373">
                  <c:v>2790.469676245591</c:v>
                </c:pt>
                <c:pt idx="3374">
                  <c:v>2685.3463053834289</c:v>
                </c:pt>
                <c:pt idx="3375">
                  <c:v>5799.5814457461338</c:v>
                </c:pt>
                <c:pt idx="3376">
                  <c:v>4876.0444298366901</c:v>
                </c:pt>
                <c:pt idx="3377">
                  <c:v>8597.4778607564622</c:v>
                </c:pt>
                <c:pt idx="3378">
                  <c:v>15130.348540849231</c:v>
                </c:pt>
                <c:pt idx="3379">
                  <c:v>17101.243473593371</c:v>
                </c:pt>
                <c:pt idx="3380">
                  <c:v>12914.335913908</c:v>
                </c:pt>
                <c:pt idx="3381">
                  <c:v>9425.1424446815254</c:v>
                </c:pt>
                <c:pt idx="3382">
                  <c:v>12656.40441325316</c:v>
                </c:pt>
                <c:pt idx="3383">
                  <c:v>12558.82740020175</c:v>
                </c:pt>
                <c:pt idx="3384">
                  <c:v>9825.2190649662134</c:v>
                </c:pt>
                <c:pt idx="3385">
                  <c:v>45939.168184954236</c:v>
                </c:pt>
                <c:pt idx="3386">
                  <c:v>46643.646247595818</c:v>
                </c:pt>
                <c:pt idx="3387">
                  <c:v>39897.452332100111</c:v>
                </c:pt>
                <c:pt idx="3388">
                  <c:v>46961.74342179863</c:v>
                </c:pt>
                <c:pt idx="3389">
                  <c:v>45179.093666329267</c:v>
                </c:pt>
                <c:pt idx="3390">
                  <c:v>35891.539752410827</c:v>
                </c:pt>
                <c:pt idx="3391">
                  <c:v>34336.330592601982</c:v>
                </c:pt>
                <c:pt idx="3392">
                  <c:v>31691.30120426726</c:v>
                </c:pt>
                <c:pt idx="3393">
                  <c:v>39367.71243804886</c:v>
                </c:pt>
                <c:pt idx="3394">
                  <c:v>43275.863714468898</c:v>
                </c:pt>
                <c:pt idx="3395">
                  <c:v>41555.403955285423</c:v>
                </c:pt>
                <c:pt idx="3396">
                  <c:v>42792.966067756162</c:v>
                </c:pt>
                <c:pt idx="3397">
                  <c:v>45280.876345870587</c:v>
                </c:pt>
                <c:pt idx="3398">
                  <c:v>37697.305716508723</c:v>
                </c:pt>
                <c:pt idx="3399">
                  <c:v>44374.103434388417</c:v>
                </c:pt>
                <c:pt idx="3400">
                  <c:v>40270.258076469567</c:v>
                </c:pt>
                <c:pt idx="3401">
                  <c:v>44466.568119813317</c:v>
                </c:pt>
                <c:pt idx="3402">
                  <c:v>42900.063246426769</c:v>
                </c:pt>
                <c:pt idx="3403">
                  <c:v>39623.21165947758</c:v>
                </c:pt>
                <c:pt idx="3404">
                  <c:v>45998.143441870561</c:v>
                </c:pt>
                <c:pt idx="3405">
                  <c:v>47647.083140906092</c:v>
                </c:pt>
                <c:pt idx="3406">
                  <c:v>44225.902259349437</c:v>
                </c:pt>
                <c:pt idx="3407">
                  <c:v>48596.75500534915</c:v>
                </c:pt>
                <c:pt idx="3408">
                  <c:v>36627.468056926933</c:v>
                </c:pt>
                <c:pt idx="3409">
                  <c:v>54770.410060831717</c:v>
                </c:pt>
                <c:pt idx="3410">
                  <c:v>45024.218447471198</c:v>
                </c:pt>
                <c:pt idx="3411">
                  <c:v>45544.795840929008</c:v>
                </c:pt>
                <c:pt idx="3412">
                  <c:v>48159.264959330612</c:v>
                </c:pt>
                <c:pt idx="3413">
                  <c:v>40505.296774210801</c:v>
                </c:pt>
                <c:pt idx="3414">
                  <c:v>43438.879549452497</c:v>
                </c:pt>
                <c:pt idx="3415">
                  <c:v>48482.561856496439</c:v>
                </c:pt>
                <c:pt idx="3416">
                  <c:v>45530.616082191627</c:v>
                </c:pt>
                <c:pt idx="3417">
                  <c:v>42140.91021556373</c:v>
                </c:pt>
                <c:pt idx="3418">
                  <c:v>40075.484253436873</c:v>
                </c:pt>
                <c:pt idx="3419">
                  <c:v>37566.106803601309</c:v>
                </c:pt>
                <c:pt idx="3420">
                  <c:v>36802.442967812633</c:v>
                </c:pt>
                <c:pt idx="3421">
                  <c:v>28162.67892713282</c:v>
                </c:pt>
                <c:pt idx="3422">
                  <c:v>48445.713371037542</c:v>
                </c:pt>
                <c:pt idx="3423">
                  <c:v>45708.707906268603</c:v>
                </c:pt>
                <c:pt idx="3424">
                  <c:v>45347.280949308617</c:v>
                </c:pt>
                <c:pt idx="3425">
                  <c:v>44934.956729344798</c:v>
                </c:pt>
                <c:pt idx="3426">
                  <c:v>35685.222782184173</c:v>
                </c:pt>
                <c:pt idx="3427">
                  <c:v>42542.042024400333</c:v>
                </c:pt>
                <c:pt idx="3428">
                  <c:v>38812.121152882173</c:v>
                </c:pt>
                <c:pt idx="3429">
                  <c:v>39840.389192129202</c:v>
                </c:pt>
                <c:pt idx="3430">
                  <c:v>36920.863576138043</c:v>
                </c:pt>
                <c:pt idx="3431">
                  <c:v>41367.939859631457</c:v>
                </c:pt>
                <c:pt idx="3432">
                  <c:v>35889.351367864612</c:v>
                </c:pt>
                <c:pt idx="3433">
                  <c:v>39980.534799319357</c:v>
                </c:pt>
                <c:pt idx="3434">
                  <c:v>33646.306581774479</c:v>
                </c:pt>
                <c:pt idx="3435">
                  <c:v>33069.076724332132</c:v>
                </c:pt>
                <c:pt idx="3436">
                  <c:v>35841.138251065873</c:v>
                </c:pt>
                <c:pt idx="3437">
                  <c:v>46311.208009639129</c:v>
                </c:pt>
                <c:pt idx="3438">
                  <c:v>35705.696940371578</c:v>
                </c:pt>
                <c:pt idx="3439">
                  <c:v>33675.47631258973</c:v>
                </c:pt>
                <c:pt idx="3440">
                  <c:v>34582.957476353607</c:v>
                </c:pt>
                <c:pt idx="3441">
                  <c:v>44040.726162482759</c:v>
                </c:pt>
                <c:pt idx="3442">
                  <c:v>54001.132994836349</c:v>
                </c:pt>
                <c:pt idx="3443">
                  <c:v>41615.461409042196</c:v>
                </c:pt>
                <c:pt idx="3444">
                  <c:v>36017.495728996022</c:v>
                </c:pt>
                <c:pt idx="3445">
                  <c:v>29975.660294298112</c:v>
                </c:pt>
                <c:pt idx="3446">
                  <c:v>38425.515741029012</c:v>
                </c:pt>
                <c:pt idx="3447">
                  <c:v>34298.66448041088</c:v>
                </c:pt>
                <c:pt idx="3448">
                  <c:v>31552.397608763691</c:v>
                </c:pt>
                <c:pt idx="3449">
                  <c:v>38689.821995830651</c:v>
                </c:pt>
                <c:pt idx="3450">
                  <c:v>31929.063200943721</c:v>
                </c:pt>
                <c:pt idx="3451">
                  <c:v>41092.64314163079</c:v>
                </c:pt>
                <c:pt idx="3452">
                  <c:v>33873.916566333282</c:v>
                </c:pt>
                <c:pt idx="3453">
                  <c:v>36122.908778450088</c:v>
                </c:pt>
                <c:pt idx="3454">
                  <c:v>31195.106506286731</c:v>
                </c:pt>
                <c:pt idx="3455">
                  <c:v>42652.597129352471</c:v>
                </c:pt>
                <c:pt idx="3456">
                  <c:v>42154.574580499699</c:v>
                </c:pt>
                <c:pt idx="3457">
                  <c:v>37183.730341421047</c:v>
                </c:pt>
                <c:pt idx="3458">
                  <c:v>34898.004867041738</c:v>
                </c:pt>
                <c:pt idx="3459">
                  <c:v>35307.662971294652</c:v>
                </c:pt>
                <c:pt idx="3460">
                  <c:v>37449.553757830581</c:v>
                </c:pt>
                <c:pt idx="3461">
                  <c:v>35648.068971873639</c:v>
                </c:pt>
                <c:pt idx="3462">
                  <c:v>31363.997012314379</c:v>
                </c:pt>
                <c:pt idx="3463">
                  <c:v>33796.338885970617</c:v>
                </c:pt>
                <c:pt idx="3464">
                  <c:v>36088.515669051827</c:v>
                </c:pt>
                <c:pt idx="3465">
                  <c:v>38361.213393500999</c:v>
                </c:pt>
                <c:pt idx="3466">
                  <c:v>31538.045443505071</c:v>
                </c:pt>
                <c:pt idx="3467">
                  <c:v>35597.397983049457</c:v>
                </c:pt>
                <c:pt idx="3468">
                  <c:v>32020.75321224222</c:v>
                </c:pt>
                <c:pt idx="3469">
                  <c:v>47070.260494836359</c:v>
                </c:pt>
                <c:pt idx="3470">
                  <c:v>36448.300480845108</c:v>
                </c:pt>
                <c:pt idx="3471">
                  <c:v>38830.038905024048</c:v>
                </c:pt>
                <c:pt idx="3472">
                  <c:v>36957.298368183947</c:v>
                </c:pt>
                <c:pt idx="3473">
                  <c:v>37871.169336067527</c:v>
                </c:pt>
                <c:pt idx="3474">
                  <c:v>34036.44844882621</c:v>
                </c:pt>
                <c:pt idx="3475">
                  <c:v>33003.092557135024</c:v>
                </c:pt>
                <c:pt idx="3476">
                  <c:v>31648.359484972942</c:v>
                </c:pt>
                <c:pt idx="3477">
                  <c:v>30084.758996996668</c:v>
                </c:pt>
                <c:pt idx="3478">
                  <c:v>32445.06660844517</c:v>
                </c:pt>
                <c:pt idx="3479">
                  <c:v>32338.716238700908</c:v>
                </c:pt>
                <c:pt idx="3480">
                  <c:v>35551.988482483866</c:v>
                </c:pt>
                <c:pt idx="3481">
                  <c:v>43712.703324810747</c:v>
                </c:pt>
                <c:pt idx="3482">
                  <c:v>36781.66348485749</c:v>
                </c:pt>
                <c:pt idx="3483">
                  <c:v>32587.08123112754</c:v>
                </c:pt>
                <c:pt idx="3484">
                  <c:v>29110.209234036742</c:v>
                </c:pt>
                <c:pt idx="3485">
                  <c:v>31867.907233442191</c:v>
                </c:pt>
                <c:pt idx="3486">
                  <c:v>40030.373036837467</c:v>
                </c:pt>
                <c:pt idx="3487">
                  <c:v>33100.221641314827</c:v>
                </c:pt>
                <c:pt idx="3488">
                  <c:v>38085.644878437313</c:v>
                </c:pt>
                <c:pt idx="3489">
                  <c:v>39119.803756464556</c:v>
                </c:pt>
                <c:pt idx="3490">
                  <c:v>35352.975130098777</c:v>
                </c:pt>
                <c:pt idx="3491">
                  <c:v>36365.046687354821</c:v>
                </c:pt>
                <c:pt idx="3492">
                  <c:v>22918.753661164079</c:v>
                </c:pt>
                <c:pt idx="3493">
                  <c:v>34198.100119826559</c:v>
                </c:pt>
                <c:pt idx="3494">
                  <c:v>31204.729676208619</c:v>
                </c:pt>
                <c:pt idx="3495">
                  <c:v>34078.82008690948</c:v>
                </c:pt>
                <c:pt idx="3496">
                  <c:v>31715.001203053529</c:v>
                </c:pt>
                <c:pt idx="3497">
                  <c:v>37465.835511524128</c:v>
                </c:pt>
                <c:pt idx="3498">
                  <c:v>28862.786330246661</c:v>
                </c:pt>
                <c:pt idx="3499">
                  <c:v>29152.45819829416</c:v>
                </c:pt>
                <c:pt idx="3500">
                  <c:v>35646.244138473659</c:v>
                </c:pt>
                <c:pt idx="3501">
                  <c:v>41685.496121610617</c:v>
                </c:pt>
                <c:pt idx="3502">
                  <c:v>47896.341085409476</c:v>
                </c:pt>
                <c:pt idx="3503">
                  <c:v>41840.968318234431</c:v>
                </c:pt>
                <c:pt idx="3504">
                  <c:v>40591.249763976979</c:v>
                </c:pt>
                <c:pt idx="3505">
                  <c:v>40869.502574198763</c:v>
                </c:pt>
                <c:pt idx="3506">
                  <c:v>42806.898094650423</c:v>
                </c:pt>
                <c:pt idx="3507">
                  <c:v>43911.136537792983</c:v>
                </c:pt>
                <c:pt idx="3508">
                  <c:v>39698.742479035209</c:v>
                </c:pt>
                <c:pt idx="3509">
                  <c:v>48847.531713522643</c:v>
                </c:pt>
                <c:pt idx="3510">
                  <c:v>32632.73689892788</c:v>
                </c:pt>
                <c:pt idx="3511">
                  <c:v>32029.584832392189</c:v>
                </c:pt>
                <c:pt idx="3512">
                  <c:v>40409.922450758182</c:v>
                </c:pt>
                <c:pt idx="3513">
                  <c:v>39800.714738593073</c:v>
                </c:pt>
                <c:pt idx="3514">
                  <c:v>40276.465564922983</c:v>
                </c:pt>
                <c:pt idx="3515">
                  <c:v>45504.805296642618</c:v>
                </c:pt>
                <c:pt idx="3516">
                  <c:v>42782.603539466603</c:v>
                </c:pt>
                <c:pt idx="3517">
                  <c:v>46312.677301409472</c:v>
                </c:pt>
                <c:pt idx="3518">
                  <c:v>45136.677809005538</c:v>
                </c:pt>
                <c:pt idx="3519">
                  <c:v>38731.242865299973</c:v>
                </c:pt>
                <c:pt idx="3520">
                  <c:v>38793.160021264877</c:v>
                </c:pt>
                <c:pt idx="3521">
                  <c:v>39357.350207799071</c:v>
                </c:pt>
                <c:pt idx="3522">
                  <c:v>46092.616766612569</c:v>
                </c:pt>
                <c:pt idx="3523">
                  <c:v>56149.747408846262</c:v>
                </c:pt>
                <c:pt idx="3524">
                  <c:v>40237.745642614427</c:v>
                </c:pt>
                <c:pt idx="3525">
                  <c:v>27842.74652592466</c:v>
                </c:pt>
                <c:pt idx="3526">
                  <c:v>29107.802547497111</c:v>
                </c:pt>
                <c:pt idx="3527">
                  <c:v>41145.800203037521</c:v>
                </c:pt>
                <c:pt idx="3528">
                  <c:v>38515.927232700997</c:v>
                </c:pt>
                <c:pt idx="3529">
                  <c:v>50585.968084576103</c:v>
                </c:pt>
                <c:pt idx="3530">
                  <c:v>35420.513153025757</c:v>
                </c:pt>
                <c:pt idx="3531">
                  <c:v>33646.393716296523</c:v>
                </c:pt>
                <c:pt idx="3532">
                  <c:v>42873.504944125911</c:v>
                </c:pt>
                <c:pt idx="3533">
                  <c:v>35247.95532214643</c:v>
                </c:pt>
                <c:pt idx="3534">
                  <c:v>33028.683848663954</c:v>
                </c:pt>
                <c:pt idx="3535">
                  <c:v>29196.47697352857</c:v>
                </c:pt>
                <c:pt idx="3536">
                  <c:v>33435.981012858443</c:v>
                </c:pt>
                <c:pt idx="3537">
                  <c:v>32544.67561842396</c:v>
                </c:pt>
                <c:pt idx="3538">
                  <c:v>32064.329273987209</c:v>
                </c:pt>
                <c:pt idx="3539">
                  <c:v>29295.545816391761</c:v>
                </c:pt>
                <c:pt idx="3540">
                  <c:v>27473.35270045411</c:v>
                </c:pt>
                <c:pt idx="3541">
                  <c:v>31554.716229369791</c:v>
                </c:pt>
                <c:pt idx="3542">
                  <c:v>29611.97331546808</c:v>
                </c:pt>
                <c:pt idx="3543">
                  <c:v>27681.443430476349</c:v>
                </c:pt>
                <c:pt idx="3544">
                  <c:v>28297.54337666645</c:v>
                </c:pt>
                <c:pt idx="3545">
                  <c:v>30409.627743008448</c:v>
                </c:pt>
                <c:pt idx="3546">
                  <c:v>26598.067022840391</c:v>
                </c:pt>
                <c:pt idx="3547">
                  <c:v>30107.79708623093</c:v>
                </c:pt>
                <c:pt idx="3548">
                  <c:v>23605.535179357161</c:v>
                </c:pt>
                <c:pt idx="3549">
                  <c:v>24434.278942633129</c:v>
                </c:pt>
                <c:pt idx="3550">
                  <c:v>27504.746615870939</c:v>
                </c:pt>
                <c:pt idx="3551">
                  <c:v>48966.274000660451</c:v>
                </c:pt>
                <c:pt idx="3552">
                  <c:v>39252.986945165278</c:v>
                </c:pt>
                <c:pt idx="3553">
                  <c:v>16015.55496450226</c:v>
                </c:pt>
                <c:pt idx="3554">
                  <c:v>33797.556757835308</c:v>
                </c:pt>
                <c:pt idx="3555">
                  <c:v>35349.445827266783</c:v>
                </c:pt>
                <c:pt idx="3556">
                  <c:v>45920.442826932573</c:v>
                </c:pt>
                <c:pt idx="3557">
                  <c:v>48519.158512278504</c:v>
                </c:pt>
                <c:pt idx="3558">
                  <c:v>38893.636353199399</c:v>
                </c:pt>
                <c:pt idx="3559">
                  <c:v>38327.390290745847</c:v>
                </c:pt>
                <c:pt idx="3560">
                  <c:v>34207.2723805899</c:v>
                </c:pt>
                <c:pt idx="3561">
                  <c:v>41202.309019835448</c:v>
                </c:pt>
                <c:pt idx="3562">
                  <c:v>37861.990518911603</c:v>
                </c:pt>
                <c:pt idx="3563">
                  <c:v>38584.537953171319</c:v>
                </c:pt>
                <c:pt idx="3564">
                  <c:v>37499.454617455427</c:v>
                </c:pt>
                <c:pt idx="3565">
                  <c:v>43793.883323619157</c:v>
                </c:pt>
                <c:pt idx="3566">
                  <c:v>34817.283190724309</c:v>
                </c:pt>
                <c:pt idx="3567">
                  <c:v>38679.471611941517</c:v>
                </c:pt>
                <c:pt idx="3568">
                  <c:v>49740.231931170063</c:v>
                </c:pt>
                <c:pt idx="3569">
                  <c:v>53082.131184542748</c:v>
                </c:pt>
                <c:pt idx="3570">
                  <c:v>46367.435306241518</c:v>
                </c:pt>
                <c:pt idx="3571">
                  <c:v>43075.657486837692</c:v>
                </c:pt>
                <c:pt idx="3572">
                  <c:v>41810.427457070437</c:v>
                </c:pt>
                <c:pt idx="3573">
                  <c:v>44509.409405217943</c:v>
                </c:pt>
                <c:pt idx="3574">
                  <c:v>50878.450125472817</c:v>
                </c:pt>
                <c:pt idx="3575">
                  <c:v>39914.650805324498</c:v>
                </c:pt>
                <c:pt idx="3576">
                  <c:v>39833.645373575549</c:v>
                </c:pt>
                <c:pt idx="3577">
                  <c:v>33802.21281192833</c:v>
                </c:pt>
                <c:pt idx="3578">
                  <c:v>36942.278929089487</c:v>
                </c:pt>
                <c:pt idx="3579">
                  <c:v>39226.034432563501</c:v>
                </c:pt>
                <c:pt idx="3580">
                  <c:v>38469.340056148663</c:v>
                </c:pt>
                <c:pt idx="3581">
                  <c:v>36998.046785540908</c:v>
                </c:pt>
                <c:pt idx="3582">
                  <c:v>32057.596147015149</c:v>
                </c:pt>
                <c:pt idx="3583">
                  <c:v>38730.292059429732</c:v>
                </c:pt>
                <c:pt idx="3584">
                  <c:v>34896.692782646758</c:v>
                </c:pt>
                <c:pt idx="3585">
                  <c:v>35789.290256696389</c:v>
                </c:pt>
                <c:pt idx="3586">
                  <c:v>38661.419190418586</c:v>
                </c:pt>
                <c:pt idx="3587">
                  <c:v>42302.188128215668</c:v>
                </c:pt>
                <c:pt idx="3588">
                  <c:v>42969.960123219367</c:v>
                </c:pt>
                <c:pt idx="3589">
                  <c:v>33160.71391101589</c:v>
                </c:pt>
                <c:pt idx="3590">
                  <c:v>31033.182479346058</c:v>
                </c:pt>
                <c:pt idx="3591">
                  <c:v>28214.979320727951</c:v>
                </c:pt>
                <c:pt idx="3592">
                  <c:v>31359.881199798809</c:v>
                </c:pt>
                <c:pt idx="3593">
                  <c:v>35183.351337853179</c:v>
                </c:pt>
                <c:pt idx="3594">
                  <c:v>30727.897174627291</c:v>
                </c:pt>
                <c:pt idx="3595">
                  <c:v>36575.460433978049</c:v>
                </c:pt>
                <c:pt idx="3596">
                  <c:v>31325.150132105489</c:v>
                </c:pt>
                <c:pt idx="3597">
                  <c:v>29403.628557866708</c:v>
                </c:pt>
                <c:pt idx="3598">
                  <c:v>44188.941419126822</c:v>
                </c:pt>
                <c:pt idx="3599">
                  <c:v>42307.256013144921</c:v>
                </c:pt>
                <c:pt idx="3600">
                  <c:v>37789.424546038281</c:v>
                </c:pt>
                <c:pt idx="3601">
                  <c:v>41012.391597011869</c:v>
                </c:pt>
                <c:pt idx="3602">
                  <c:v>28855.43812061927</c:v>
                </c:pt>
                <c:pt idx="3603">
                  <c:v>42594.513334301097</c:v>
                </c:pt>
                <c:pt idx="3604">
                  <c:v>38547.002710310473</c:v>
                </c:pt>
                <c:pt idx="3605">
                  <c:v>39521.173722992877</c:v>
                </c:pt>
                <c:pt idx="3606">
                  <c:v>33038.91051550339</c:v>
                </c:pt>
                <c:pt idx="3607">
                  <c:v>32269.854247476211</c:v>
                </c:pt>
                <c:pt idx="3608">
                  <c:v>30794.00300973533</c:v>
                </c:pt>
                <c:pt idx="3609">
                  <c:v>34210.517853500452</c:v>
                </c:pt>
                <c:pt idx="3610">
                  <c:v>32904.971986950222</c:v>
                </c:pt>
                <c:pt idx="3611">
                  <c:v>38434.896804329153</c:v>
                </c:pt>
                <c:pt idx="3612">
                  <c:v>29719.911701952129</c:v>
                </c:pt>
                <c:pt idx="3613">
                  <c:v>27173.896878919029</c:v>
                </c:pt>
                <c:pt idx="3614">
                  <c:v>32001.140117661958</c:v>
                </c:pt>
                <c:pt idx="3615">
                  <c:v>29800.874330006751</c:v>
                </c:pt>
                <c:pt idx="3616">
                  <c:v>28668.064773062932</c:v>
                </c:pt>
                <c:pt idx="3617">
                  <c:v>28981.010653057449</c:v>
                </c:pt>
                <c:pt idx="3618">
                  <c:v>22926.851511022021</c:v>
                </c:pt>
                <c:pt idx="3619">
                  <c:v>32241.973318138669</c:v>
                </c:pt>
                <c:pt idx="3620">
                  <c:v>26490.11462921312</c:v>
                </c:pt>
                <c:pt idx="3621">
                  <c:v>22209.393419255859</c:v>
                </c:pt>
                <c:pt idx="3622">
                  <c:v>25297.963023145399</c:v>
                </c:pt>
                <c:pt idx="3623">
                  <c:v>18631.096780299409</c:v>
                </c:pt>
                <c:pt idx="3624">
                  <c:v>24675.06736515179</c:v>
                </c:pt>
                <c:pt idx="3625">
                  <c:v>19292.380847019918</c:v>
                </c:pt>
                <c:pt idx="3626">
                  <c:v>24627.775549861959</c:v>
                </c:pt>
                <c:pt idx="3627">
                  <c:v>37197.325229563212</c:v>
                </c:pt>
                <c:pt idx="3628">
                  <c:v>26355.41636495035</c:v>
                </c:pt>
                <c:pt idx="3629">
                  <c:v>25588.84695171253</c:v>
                </c:pt>
                <c:pt idx="3630">
                  <c:v>32942.638881501647</c:v>
                </c:pt>
                <c:pt idx="3631">
                  <c:v>35421.335846164693</c:v>
                </c:pt>
                <c:pt idx="3632">
                  <c:v>25934.206880633479</c:v>
                </c:pt>
                <c:pt idx="3633">
                  <c:v>22791.958190505811</c:v>
                </c:pt>
                <c:pt idx="3634">
                  <c:v>27159.01095410678</c:v>
                </c:pt>
                <c:pt idx="3635">
                  <c:v>24849.997647078111</c:v>
                </c:pt>
                <c:pt idx="3636">
                  <c:v>28020.958788695749</c:v>
                </c:pt>
                <c:pt idx="3637">
                  <c:v>32266.169190370121</c:v>
                </c:pt>
                <c:pt idx="3638">
                  <c:v>27817.009538381091</c:v>
                </c:pt>
                <c:pt idx="3639">
                  <c:v>19875.57023760743</c:v>
                </c:pt>
                <c:pt idx="3640">
                  <c:v>13674.774803241369</c:v>
                </c:pt>
                <c:pt idx="3641">
                  <c:v>15586.077272877599</c:v>
                </c:pt>
                <c:pt idx="3642">
                  <c:v>16454.637385897819</c:v>
                </c:pt>
                <c:pt idx="3643">
                  <c:v>12318.335324497049</c:v>
                </c:pt>
                <c:pt idx="3644">
                  <c:v>32828.563488983033</c:v>
                </c:pt>
                <c:pt idx="3645">
                  <c:v>30272.902138471771</c:v>
                </c:pt>
                <c:pt idx="3646">
                  <c:v>6382.8729465464467</c:v>
                </c:pt>
                <c:pt idx="3647">
                  <c:v>33812.057264119583</c:v>
                </c:pt>
                <c:pt idx="3648">
                  <c:v>20665.631033475151</c:v>
                </c:pt>
                <c:pt idx="3649">
                  <c:v>17671.919651359269</c:v>
                </c:pt>
                <c:pt idx="3650">
                  <c:v>50335.979796960222</c:v>
                </c:pt>
                <c:pt idx="3651">
                  <c:v>20908.320099076889</c:v>
                </c:pt>
                <c:pt idx="3652">
                  <c:v>21200.176179409671</c:v>
                </c:pt>
                <c:pt idx="3653">
                  <c:v>19559.653438579269</c:v>
                </c:pt>
                <c:pt idx="3654">
                  <c:v>11165.614426103801</c:v>
                </c:pt>
                <c:pt idx="3655">
                  <c:v>17389.573194074041</c:v>
                </c:pt>
                <c:pt idx="3656">
                  <c:v>14903.79363296615</c:v>
                </c:pt>
                <c:pt idx="3657">
                  <c:v>25377.45539092935</c:v>
                </c:pt>
                <c:pt idx="3658">
                  <c:v>20989.912040438488</c:v>
                </c:pt>
                <c:pt idx="3659">
                  <c:v>28020.296841870459</c:v>
                </c:pt>
                <c:pt idx="3660">
                  <c:v>27918.190099264</c:v>
                </c:pt>
                <c:pt idx="3661">
                  <c:v>21375.435925992329</c:v>
                </c:pt>
                <c:pt idx="3662">
                  <c:v>20447.111465009511</c:v>
                </c:pt>
                <c:pt idx="3663">
                  <c:v>22116.638570974239</c:v>
                </c:pt>
                <c:pt idx="3664">
                  <c:v>34185.129590230019</c:v>
                </c:pt>
                <c:pt idx="3665">
                  <c:v>23471.010327302291</c:v>
                </c:pt>
                <c:pt idx="3666">
                  <c:v>23496.753163633039</c:v>
                </c:pt>
                <c:pt idx="3667">
                  <c:v>21884.971111985811</c:v>
                </c:pt>
                <c:pt idx="3668">
                  <c:v>27704.346217194539</c:v>
                </c:pt>
                <c:pt idx="3669">
                  <c:v>22158.80393974945</c:v>
                </c:pt>
                <c:pt idx="3670">
                  <c:v>31791.407018854999</c:v>
                </c:pt>
                <c:pt idx="3671">
                  <c:v>20944.903381122422</c:v>
                </c:pt>
                <c:pt idx="3672">
                  <c:v>26055.72063472751</c:v>
                </c:pt>
                <c:pt idx="3673">
                  <c:v>29974.198378591271</c:v>
                </c:pt>
                <c:pt idx="3674">
                  <c:v>24275.143034739671</c:v>
                </c:pt>
                <c:pt idx="3675">
                  <c:v>22429.065592566021</c:v>
                </c:pt>
                <c:pt idx="3676">
                  <c:v>32078.12312985049</c:v>
                </c:pt>
                <c:pt idx="3677">
                  <c:v>25405.04876519063</c:v>
                </c:pt>
                <c:pt idx="3678">
                  <c:v>32369.920015267609</c:v>
                </c:pt>
                <c:pt idx="3679">
                  <c:v>34204.629063586013</c:v>
                </c:pt>
                <c:pt idx="3680">
                  <c:v>32271.766997841401</c:v>
                </c:pt>
                <c:pt idx="3681">
                  <c:v>24637.290127573739</c:v>
                </c:pt>
                <c:pt idx="3682">
                  <c:v>33813.179135340361</c:v>
                </c:pt>
                <c:pt idx="3683">
                  <c:v>20037.010908120221</c:v>
                </c:pt>
                <c:pt idx="3684">
                  <c:v>15027.094781392079</c:v>
                </c:pt>
                <c:pt idx="3685">
                  <c:v>18617.311157264601</c:v>
                </c:pt>
                <c:pt idx="3686">
                  <c:v>27604.53451421623</c:v>
                </c:pt>
                <c:pt idx="3687">
                  <c:v>20294.474810332362</c:v>
                </c:pt>
                <c:pt idx="3688">
                  <c:v>22897.100783871381</c:v>
                </c:pt>
                <c:pt idx="3689">
                  <c:v>15075.97252722444</c:v>
                </c:pt>
                <c:pt idx="3690">
                  <c:v>21519.904583640749</c:v>
                </c:pt>
                <c:pt idx="3691">
                  <c:v>19659.302718876181</c:v>
                </c:pt>
                <c:pt idx="3692">
                  <c:v>16140.985079068931</c:v>
                </c:pt>
                <c:pt idx="3693">
                  <c:v>11863.578297167851</c:v>
                </c:pt>
                <c:pt idx="3694">
                  <c:v>22387.173362107489</c:v>
                </c:pt>
                <c:pt idx="3695">
                  <c:v>24993.145503020271</c:v>
                </c:pt>
                <c:pt idx="3696">
                  <c:v>20098.468251464648</c:v>
                </c:pt>
                <c:pt idx="3697">
                  <c:v>22160.200029556279</c:v>
                </c:pt>
                <c:pt idx="3698">
                  <c:v>13954.02640100419</c:v>
                </c:pt>
                <c:pt idx="3699">
                  <c:v>15261.15570213568</c:v>
                </c:pt>
                <c:pt idx="3700">
                  <c:v>16905.14624114825</c:v>
                </c:pt>
                <c:pt idx="3701">
                  <c:v>15699.112452532851</c:v>
                </c:pt>
                <c:pt idx="3702">
                  <c:v>14245.36947155738</c:v>
                </c:pt>
                <c:pt idx="3703">
                  <c:v>18558.404594644831</c:v>
                </c:pt>
                <c:pt idx="3704">
                  <c:v>14503.031559305629</c:v>
                </c:pt>
                <c:pt idx="3705">
                  <c:v>10239.06622081593</c:v>
                </c:pt>
                <c:pt idx="3706">
                  <c:v>23895.254023403191</c:v>
                </c:pt>
                <c:pt idx="3707">
                  <c:v>26445.189453602321</c:v>
                </c:pt>
                <c:pt idx="3708">
                  <c:v>28610.117919723049</c:v>
                </c:pt>
                <c:pt idx="3709">
                  <c:v>30082.107335289449</c:v>
                </c:pt>
                <c:pt idx="3710">
                  <c:v>26314.86315275298</c:v>
                </c:pt>
                <c:pt idx="3711">
                  <c:v>35640.535093745442</c:v>
                </c:pt>
                <c:pt idx="3712">
                  <c:v>37576.148062847613</c:v>
                </c:pt>
                <c:pt idx="3713">
                  <c:v>28132.715858441199</c:v>
                </c:pt>
                <c:pt idx="3714">
                  <c:v>22402.767427204632</c:v>
                </c:pt>
                <c:pt idx="3715">
                  <c:v>32304.33795601227</c:v>
                </c:pt>
                <c:pt idx="3716">
                  <c:v>22630.687803021628</c:v>
                </c:pt>
                <c:pt idx="3717">
                  <c:v>21978.99151585943</c:v>
                </c:pt>
                <c:pt idx="3718">
                  <c:v>25169.785358014309</c:v>
                </c:pt>
                <c:pt idx="3719">
                  <c:v>25574.628449894091</c:v>
                </c:pt>
                <c:pt idx="3720">
                  <c:v>30388.3494809248</c:v>
                </c:pt>
                <c:pt idx="3721">
                  <c:v>35800.630599291042</c:v>
                </c:pt>
                <c:pt idx="3722">
                  <c:v>29000.135697403861</c:v>
                </c:pt>
                <c:pt idx="3723">
                  <c:v>25673.412717849031</c:v>
                </c:pt>
                <c:pt idx="3724">
                  <c:v>25534.008294309369</c:v>
                </c:pt>
                <c:pt idx="3725">
                  <c:v>22956.77304265662</c:v>
                </c:pt>
                <c:pt idx="3726">
                  <c:v>25183.310210646348</c:v>
                </c:pt>
                <c:pt idx="3727">
                  <c:v>22722.975499917378</c:v>
                </c:pt>
                <c:pt idx="3728">
                  <c:v>18739.277161597191</c:v>
                </c:pt>
                <c:pt idx="3729">
                  <c:v>16374.099850652739</c:v>
                </c:pt>
                <c:pt idx="3730">
                  <c:v>14746.26153705767</c:v>
                </c:pt>
                <c:pt idx="3731">
                  <c:v>20072.7136805421</c:v>
                </c:pt>
                <c:pt idx="3732">
                  <c:v>23001.20223310871</c:v>
                </c:pt>
                <c:pt idx="3733">
                  <c:v>26331.12534874933</c:v>
                </c:pt>
                <c:pt idx="3734">
                  <c:v>31423.008479164291</c:v>
                </c:pt>
                <c:pt idx="3735">
                  <c:v>26171.81688541851</c:v>
                </c:pt>
                <c:pt idx="3736">
                  <c:v>17633.42563062421</c:v>
                </c:pt>
                <c:pt idx="3737">
                  <c:v>24827.100932547561</c:v>
                </c:pt>
                <c:pt idx="3738">
                  <c:v>23132.305443230031</c:v>
                </c:pt>
                <c:pt idx="3739">
                  <c:v>17922.376431560919</c:v>
                </c:pt>
                <c:pt idx="3740">
                  <c:v>22653.773017160282</c:v>
                </c:pt>
                <c:pt idx="3741">
                  <c:v>29709.243178332639</c:v>
                </c:pt>
                <c:pt idx="3742">
                  <c:v>20748.564600925009</c:v>
                </c:pt>
                <c:pt idx="3743">
                  <c:v>19211.13967894798</c:v>
                </c:pt>
                <c:pt idx="3744">
                  <c:v>11269.901543833301</c:v>
                </c:pt>
                <c:pt idx="3745">
                  <c:v>2743.5444295531279</c:v>
                </c:pt>
                <c:pt idx="3746">
                  <c:v>875.21035224733316</c:v>
                </c:pt>
                <c:pt idx="3747">
                  <c:v>19850.80633312383</c:v>
                </c:pt>
                <c:pt idx="3748">
                  <c:v>18181.707560987681</c:v>
                </c:pt>
                <c:pt idx="3749">
                  <c:v>23770.281672444849</c:v>
                </c:pt>
                <c:pt idx="3750">
                  <c:v>23862.203396811368</c:v>
                </c:pt>
                <c:pt idx="3751">
                  <c:v>20942.63467936933</c:v>
                </c:pt>
                <c:pt idx="3752">
                  <c:v>13356.94134235258</c:v>
                </c:pt>
                <c:pt idx="3753">
                  <c:v>14315.073043068131</c:v>
                </c:pt>
                <c:pt idx="3754">
                  <c:v>13684.888780095071</c:v>
                </c:pt>
                <c:pt idx="3755">
                  <c:v>17358.68323593419</c:v>
                </c:pt>
                <c:pt idx="3756">
                  <c:v>9048.0924025139138</c:v>
                </c:pt>
                <c:pt idx="3757">
                  <c:v>6094.1085591604042</c:v>
                </c:pt>
                <c:pt idx="3758">
                  <c:v>3676.8995597891758</c:v>
                </c:pt>
                <c:pt idx="3759">
                  <c:v>2185.7620775755308</c:v>
                </c:pt>
                <c:pt idx="3760">
                  <c:v>5257.0486068709733</c:v>
                </c:pt>
                <c:pt idx="3761">
                  <c:v>7220.2117741113061</c:v>
                </c:pt>
                <c:pt idx="3762">
                  <c:v>9838.9159515414976</c:v>
                </c:pt>
                <c:pt idx="3763">
                  <c:v>14909.00084377362</c:v>
                </c:pt>
                <c:pt idx="3764">
                  <c:v>15069.665610795821</c:v>
                </c:pt>
                <c:pt idx="3765">
                  <c:v>12574.834525540689</c:v>
                </c:pt>
                <c:pt idx="3766">
                  <c:v>11147.41265773317</c:v>
                </c:pt>
                <c:pt idx="3767">
                  <c:v>12994.16139719129</c:v>
                </c:pt>
                <c:pt idx="3768">
                  <c:v>12834.5193341463</c:v>
                </c:pt>
                <c:pt idx="3769">
                  <c:v>12284.411340973869</c:v>
                </c:pt>
                <c:pt idx="3770">
                  <c:v>44417.831636891351</c:v>
                </c:pt>
                <c:pt idx="3771">
                  <c:v>46761.485338132174</c:v>
                </c:pt>
                <c:pt idx="3772">
                  <c:v>41001.831926414503</c:v>
                </c:pt>
                <c:pt idx="3773">
                  <c:v>44149.079769808173</c:v>
                </c:pt>
                <c:pt idx="3774">
                  <c:v>49947.407990672808</c:v>
                </c:pt>
                <c:pt idx="3775">
                  <c:v>45142.082907169679</c:v>
                </c:pt>
                <c:pt idx="3776">
                  <c:v>33425.487019070111</c:v>
                </c:pt>
                <c:pt idx="3777">
                  <c:v>32368.827760243501</c:v>
                </c:pt>
                <c:pt idx="3778">
                  <c:v>36985.84273450105</c:v>
                </c:pt>
                <c:pt idx="3779">
                  <c:v>43281.127102640472</c:v>
                </c:pt>
                <c:pt idx="3780">
                  <c:v>39370.193928488021</c:v>
                </c:pt>
                <c:pt idx="3781">
                  <c:v>45952.577479134459</c:v>
                </c:pt>
                <c:pt idx="3782">
                  <c:v>47535.43678662584</c:v>
                </c:pt>
                <c:pt idx="3783">
                  <c:v>34450.499005576319</c:v>
                </c:pt>
                <c:pt idx="3784">
                  <c:v>40381.136387585801</c:v>
                </c:pt>
                <c:pt idx="3785">
                  <c:v>35318.436473609181</c:v>
                </c:pt>
                <c:pt idx="3786">
                  <c:v>42354.665882850371</c:v>
                </c:pt>
                <c:pt idx="3787">
                  <c:v>41718.428730915002</c:v>
                </c:pt>
                <c:pt idx="3788">
                  <c:v>39675.631374107747</c:v>
                </c:pt>
                <c:pt idx="3789">
                  <c:v>45578.104406491373</c:v>
                </c:pt>
                <c:pt idx="3790">
                  <c:v>47492.229342458573</c:v>
                </c:pt>
                <c:pt idx="3791">
                  <c:v>44181.934334336358</c:v>
                </c:pt>
                <c:pt idx="3792">
                  <c:v>48631.7493393318</c:v>
                </c:pt>
                <c:pt idx="3793">
                  <c:v>36805.722154626383</c:v>
                </c:pt>
                <c:pt idx="3794">
                  <c:v>54670.329540917977</c:v>
                </c:pt>
                <c:pt idx="3795">
                  <c:v>45012.491792408116</c:v>
                </c:pt>
                <c:pt idx="3796">
                  <c:v>45626.773089117698</c:v>
                </c:pt>
                <c:pt idx="3797">
                  <c:v>48340.63068026604</c:v>
                </c:pt>
                <c:pt idx="3798">
                  <c:v>46112.413741654782</c:v>
                </c:pt>
                <c:pt idx="3799">
                  <c:v>38440.49662345324</c:v>
                </c:pt>
                <c:pt idx="3800">
                  <c:v>47988.764196628646</c:v>
                </c:pt>
                <c:pt idx="3801">
                  <c:v>45396.25231170089</c:v>
                </c:pt>
                <c:pt idx="3802">
                  <c:v>42235.775291810831</c:v>
                </c:pt>
                <c:pt idx="3803">
                  <c:v>40302.139669631048</c:v>
                </c:pt>
                <c:pt idx="3804">
                  <c:v>37346.925735350058</c:v>
                </c:pt>
                <c:pt idx="3805">
                  <c:v>37086.340077142682</c:v>
                </c:pt>
                <c:pt idx="3806">
                  <c:v>32719.650901820401</c:v>
                </c:pt>
                <c:pt idx="3807">
                  <c:v>48980.063945022222</c:v>
                </c:pt>
                <c:pt idx="3808">
                  <c:v>42192.015983137208</c:v>
                </c:pt>
                <c:pt idx="3809">
                  <c:v>44445.47701623031</c:v>
                </c:pt>
                <c:pt idx="3810">
                  <c:v>46965.249814020193</c:v>
                </c:pt>
                <c:pt idx="3811">
                  <c:v>33080.630600443983</c:v>
                </c:pt>
                <c:pt idx="3812">
                  <c:v>47323.00043101472</c:v>
                </c:pt>
                <c:pt idx="3813">
                  <c:v>43323.87316974382</c:v>
                </c:pt>
                <c:pt idx="3814">
                  <c:v>40304.39708380762</c:v>
                </c:pt>
                <c:pt idx="3815">
                  <c:v>35168.171115171201</c:v>
                </c:pt>
                <c:pt idx="3816">
                  <c:v>42212.559618001498</c:v>
                </c:pt>
                <c:pt idx="3817">
                  <c:v>33811.533451034797</c:v>
                </c:pt>
                <c:pt idx="3818">
                  <c:v>35256.697833465943</c:v>
                </c:pt>
                <c:pt idx="3819">
                  <c:v>33896.712549003787</c:v>
                </c:pt>
                <c:pt idx="3820">
                  <c:v>34653.241224553843</c:v>
                </c:pt>
                <c:pt idx="3821">
                  <c:v>39051.1123835256</c:v>
                </c:pt>
                <c:pt idx="3822">
                  <c:v>42493.266947526543</c:v>
                </c:pt>
                <c:pt idx="3823">
                  <c:v>33731.03231185973</c:v>
                </c:pt>
                <c:pt idx="3824">
                  <c:v>36069.257892610673</c:v>
                </c:pt>
                <c:pt idx="3825">
                  <c:v>45941.645242266168</c:v>
                </c:pt>
                <c:pt idx="3826">
                  <c:v>46104.31656238094</c:v>
                </c:pt>
                <c:pt idx="3827">
                  <c:v>46790.29528048147</c:v>
                </c:pt>
                <c:pt idx="3828">
                  <c:v>35631.970465126389</c:v>
                </c:pt>
                <c:pt idx="3829">
                  <c:v>35815.600901813901</c:v>
                </c:pt>
                <c:pt idx="3830">
                  <c:v>29942.441768945671</c:v>
                </c:pt>
                <c:pt idx="3831">
                  <c:v>39823.410250171633</c:v>
                </c:pt>
                <c:pt idx="3832">
                  <c:v>34594.771116926953</c:v>
                </c:pt>
                <c:pt idx="3833">
                  <c:v>35917.629338822968</c:v>
                </c:pt>
                <c:pt idx="3834">
                  <c:v>38385.69406422539</c:v>
                </c:pt>
                <c:pt idx="3835">
                  <c:v>40927.115827758287</c:v>
                </c:pt>
                <c:pt idx="3836">
                  <c:v>37252.84669538118</c:v>
                </c:pt>
                <c:pt idx="3837">
                  <c:v>34833.715446286369</c:v>
                </c:pt>
                <c:pt idx="3838">
                  <c:v>32080.858237971301</c:v>
                </c:pt>
                <c:pt idx="3839">
                  <c:v>34304.154105471527</c:v>
                </c:pt>
                <c:pt idx="3840">
                  <c:v>37198.806703092443</c:v>
                </c:pt>
                <c:pt idx="3841">
                  <c:v>40288.672596214114</c:v>
                </c:pt>
                <c:pt idx="3842">
                  <c:v>37908.536232924853</c:v>
                </c:pt>
                <c:pt idx="3843">
                  <c:v>37932.024150991878</c:v>
                </c:pt>
                <c:pt idx="3844">
                  <c:v>38625.010885270029</c:v>
                </c:pt>
                <c:pt idx="3845">
                  <c:v>44870.099760507401</c:v>
                </c:pt>
                <c:pt idx="3846">
                  <c:v>31668.95568364895</c:v>
                </c:pt>
                <c:pt idx="3847">
                  <c:v>30146.123506083939</c:v>
                </c:pt>
                <c:pt idx="3848">
                  <c:v>34637.514539003467</c:v>
                </c:pt>
                <c:pt idx="3849">
                  <c:v>36915.276236803722</c:v>
                </c:pt>
                <c:pt idx="3850">
                  <c:v>36346.862800364819</c:v>
                </c:pt>
                <c:pt idx="3851">
                  <c:v>30250.65004820238</c:v>
                </c:pt>
                <c:pt idx="3852">
                  <c:v>32960.310429291028</c:v>
                </c:pt>
                <c:pt idx="3853">
                  <c:v>32242.83143873536</c:v>
                </c:pt>
                <c:pt idx="3854">
                  <c:v>44637.898690903537</c:v>
                </c:pt>
                <c:pt idx="3855">
                  <c:v>35261.363871390087</c:v>
                </c:pt>
                <c:pt idx="3856">
                  <c:v>39665.351658953179</c:v>
                </c:pt>
                <c:pt idx="3857">
                  <c:v>33641.663342673834</c:v>
                </c:pt>
                <c:pt idx="3858">
                  <c:v>38602.779395802158</c:v>
                </c:pt>
                <c:pt idx="3859">
                  <c:v>33928.690701679967</c:v>
                </c:pt>
                <c:pt idx="3860">
                  <c:v>35015.175528760599</c:v>
                </c:pt>
                <c:pt idx="3861">
                  <c:v>34182.988107215751</c:v>
                </c:pt>
                <c:pt idx="3862">
                  <c:v>33721.574731219458</c:v>
                </c:pt>
                <c:pt idx="3863">
                  <c:v>30338.918752875859</c:v>
                </c:pt>
                <c:pt idx="3864">
                  <c:v>35128.081031123023</c:v>
                </c:pt>
                <c:pt idx="3865">
                  <c:v>33819.349855211382</c:v>
                </c:pt>
                <c:pt idx="3866">
                  <c:v>48520.841449444197</c:v>
                </c:pt>
                <c:pt idx="3867">
                  <c:v>31371.271200444571</c:v>
                </c:pt>
                <c:pt idx="3868">
                  <c:v>29518.75105496934</c:v>
                </c:pt>
                <c:pt idx="3869">
                  <c:v>27385.6409266435</c:v>
                </c:pt>
                <c:pt idx="3870">
                  <c:v>28288.19915642912</c:v>
                </c:pt>
                <c:pt idx="3871">
                  <c:v>39025.72248128317</c:v>
                </c:pt>
                <c:pt idx="3872">
                  <c:v>33012.93212915858</c:v>
                </c:pt>
                <c:pt idx="3873">
                  <c:v>38214.539028695363</c:v>
                </c:pt>
                <c:pt idx="3874">
                  <c:v>44937.877953032563</c:v>
                </c:pt>
                <c:pt idx="3875">
                  <c:v>33884.191550332427</c:v>
                </c:pt>
                <c:pt idx="3876">
                  <c:v>34899.423122339067</c:v>
                </c:pt>
                <c:pt idx="3877">
                  <c:v>34252.212047529101</c:v>
                </c:pt>
                <c:pt idx="3878">
                  <c:v>33551.121503112197</c:v>
                </c:pt>
                <c:pt idx="3879">
                  <c:v>31523.914225323089</c:v>
                </c:pt>
                <c:pt idx="3880">
                  <c:v>34415.185451413578</c:v>
                </c:pt>
                <c:pt idx="3881">
                  <c:v>27811.537869193551</c:v>
                </c:pt>
                <c:pt idx="3882">
                  <c:v>38616.292960806852</c:v>
                </c:pt>
                <c:pt idx="3883">
                  <c:v>18180.78342820927</c:v>
                </c:pt>
                <c:pt idx="3884">
                  <c:v>33876.604624012187</c:v>
                </c:pt>
                <c:pt idx="3885">
                  <c:v>34113.580770783403</c:v>
                </c:pt>
                <c:pt idx="3886">
                  <c:v>42825.68305724892</c:v>
                </c:pt>
                <c:pt idx="3887">
                  <c:v>55237.474143515923</c:v>
                </c:pt>
                <c:pt idx="3888">
                  <c:v>37728.371806410039</c:v>
                </c:pt>
                <c:pt idx="3889">
                  <c:v>42104.405909762667</c:v>
                </c:pt>
                <c:pt idx="3890">
                  <c:v>43116.129375960023</c:v>
                </c:pt>
                <c:pt idx="3891">
                  <c:v>43470.051139568459</c:v>
                </c:pt>
                <c:pt idx="3892">
                  <c:v>41767.305918002538</c:v>
                </c:pt>
                <c:pt idx="3893">
                  <c:v>44176.314175104562</c:v>
                </c:pt>
                <c:pt idx="3894">
                  <c:v>48434.028364660568</c:v>
                </c:pt>
                <c:pt idx="3895">
                  <c:v>27385.56209949098</c:v>
                </c:pt>
                <c:pt idx="3896">
                  <c:v>32454.5034765399</c:v>
                </c:pt>
                <c:pt idx="3897">
                  <c:v>43684.972971673356</c:v>
                </c:pt>
                <c:pt idx="3898">
                  <c:v>37350.985743034573</c:v>
                </c:pt>
                <c:pt idx="3899">
                  <c:v>41309.158652951148</c:v>
                </c:pt>
                <c:pt idx="3900">
                  <c:v>45663.438774614762</c:v>
                </c:pt>
                <c:pt idx="3901">
                  <c:v>40443.098880314828</c:v>
                </c:pt>
                <c:pt idx="3902">
                  <c:v>43149.198032861183</c:v>
                </c:pt>
                <c:pt idx="3903">
                  <c:v>38724.123537502513</c:v>
                </c:pt>
                <c:pt idx="3904">
                  <c:v>40103.320181354749</c:v>
                </c:pt>
                <c:pt idx="3905">
                  <c:v>46573.13615077881</c:v>
                </c:pt>
                <c:pt idx="3906">
                  <c:v>46250.691600095612</c:v>
                </c:pt>
                <c:pt idx="3907">
                  <c:v>49605.614095811543</c:v>
                </c:pt>
                <c:pt idx="3908">
                  <c:v>43808.126598520059</c:v>
                </c:pt>
                <c:pt idx="3909">
                  <c:v>36400.013007204951</c:v>
                </c:pt>
                <c:pt idx="3910">
                  <c:v>36548.28891148261</c:v>
                </c:pt>
                <c:pt idx="3911">
                  <c:v>28028.119541687629</c:v>
                </c:pt>
                <c:pt idx="3912">
                  <c:v>43483.245521711018</c:v>
                </c:pt>
                <c:pt idx="3913">
                  <c:v>37389.086335814092</c:v>
                </c:pt>
                <c:pt idx="3914">
                  <c:v>43588.937409192462</c:v>
                </c:pt>
                <c:pt idx="3915">
                  <c:v>39245.256073711716</c:v>
                </c:pt>
                <c:pt idx="3916">
                  <c:v>34371.374696468149</c:v>
                </c:pt>
                <c:pt idx="3917">
                  <c:v>39938.08835740135</c:v>
                </c:pt>
                <c:pt idx="3918">
                  <c:v>43103.34030529653</c:v>
                </c:pt>
                <c:pt idx="3919">
                  <c:v>26002.600043987532</c:v>
                </c:pt>
                <c:pt idx="3920">
                  <c:v>27309.168316350639</c:v>
                </c:pt>
                <c:pt idx="3921">
                  <c:v>37739.594615974951</c:v>
                </c:pt>
                <c:pt idx="3922">
                  <c:v>32249.51311948377</c:v>
                </c:pt>
                <c:pt idx="3923">
                  <c:v>28117.298483836461</c:v>
                </c:pt>
                <c:pt idx="3924">
                  <c:v>29550.081640474578</c:v>
                </c:pt>
                <c:pt idx="3925">
                  <c:v>28571.601994265649</c:v>
                </c:pt>
                <c:pt idx="3926">
                  <c:v>31161.16765882535</c:v>
                </c:pt>
                <c:pt idx="3927">
                  <c:v>32899.357974520157</c:v>
                </c:pt>
                <c:pt idx="3928">
                  <c:v>27506.562471395871</c:v>
                </c:pt>
                <c:pt idx="3929">
                  <c:v>22207.860797625679</c:v>
                </c:pt>
                <c:pt idx="3930">
                  <c:v>31133.537590448541</c:v>
                </c:pt>
                <c:pt idx="3931">
                  <c:v>29425.968565038471</c:v>
                </c:pt>
                <c:pt idx="3932">
                  <c:v>31738.197952485189</c:v>
                </c:pt>
                <c:pt idx="3933">
                  <c:v>22166.779972578159</c:v>
                </c:pt>
                <c:pt idx="3934">
                  <c:v>24074.738062928809</c:v>
                </c:pt>
                <c:pt idx="3935">
                  <c:v>31137.971729000459</c:v>
                </c:pt>
                <c:pt idx="3936">
                  <c:v>43999.220766078477</c:v>
                </c:pt>
                <c:pt idx="3937">
                  <c:v>35631.753839502213</c:v>
                </c:pt>
                <c:pt idx="3938">
                  <c:v>9015.2062475575767</c:v>
                </c:pt>
                <c:pt idx="3939">
                  <c:v>38279.327042307967</c:v>
                </c:pt>
                <c:pt idx="3940">
                  <c:v>43497.21748376391</c:v>
                </c:pt>
                <c:pt idx="3941">
                  <c:v>47040.31407822785</c:v>
                </c:pt>
                <c:pt idx="3942">
                  <c:v>38441.390395096991</c:v>
                </c:pt>
                <c:pt idx="3943">
                  <c:v>38672.462254648643</c:v>
                </c:pt>
                <c:pt idx="3944">
                  <c:v>38079.770244624422</c:v>
                </c:pt>
                <c:pt idx="3945">
                  <c:v>34541.504979142177</c:v>
                </c:pt>
                <c:pt idx="3946">
                  <c:v>44465.311057820763</c:v>
                </c:pt>
                <c:pt idx="3947">
                  <c:v>33609.018325858357</c:v>
                </c:pt>
                <c:pt idx="3948">
                  <c:v>42532.698214069249</c:v>
                </c:pt>
                <c:pt idx="3949">
                  <c:v>44096.331894382172</c:v>
                </c:pt>
                <c:pt idx="3950">
                  <c:v>42410.977035685537</c:v>
                </c:pt>
                <c:pt idx="3951">
                  <c:v>36701.762527157167</c:v>
                </c:pt>
                <c:pt idx="3952">
                  <c:v>39937.906749515561</c:v>
                </c:pt>
                <c:pt idx="3953">
                  <c:v>46631.056964380492</c:v>
                </c:pt>
                <c:pt idx="3954">
                  <c:v>46598.905362100697</c:v>
                </c:pt>
                <c:pt idx="3955">
                  <c:v>44929.526597175427</c:v>
                </c:pt>
                <c:pt idx="3956">
                  <c:v>45777.21167346232</c:v>
                </c:pt>
                <c:pt idx="3957">
                  <c:v>48053.394109014051</c:v>
                </c:pt>
                <c:pt idx="3958">
                  <c:v>41986.758857878507</c:v>
                </c:pt>
                <c:pt idx="3959">
                  <c:v>45092.886686353748</c:v>
                </c:pt>
                <c:pt idx="3960">
                  <c:v>42573.640644581232</c:v>
                </c:pt>
                <c:pt idx="3961">
                  <c:v>40633.497238139833</c:v>
                </c:pt>
                <c:pt idx="3962">
                  <c:v>34169.808812366573</c:v>
                </c:pt>
                <c:pt idx="3963">
                  <c:v>44094.296731072172</c:v>
                </c:pt>
                <c:pt idx="3964">
                  <c:v>39287.251234018251</c:v>
                </c:pt>
                <c:pt idx="3965">
                  <c:v>34092.652797616189</c:v>
                </c:pt>
                <c:pt idx="3966">
                  <c:v>32449.56150646296</c:v>
                </c:pt>
                <c:pt idx="3967">
                  <c:v>32060.413844832128</c:v>
                </c:pt>
                <c:pt idx="3968">
                  <c:v>39045.099951294302</c:v>
                </c:pt>
                <c:pt idx="3969">
                  <c:v>40610.980577749142</c:v>
                </c:pt>
                <c:pt idx="3970">
                  <c:v>38335.016965781142</c:v>
                </c:pt>
                <c:pt idx="3971">
                  <c:v>37637.496031770337</c:v>
                </c:pt>
                <c:pt idx="3972">
                  <c:v>35196.912623931523</c:v>
                </c:pt>
                <c:pt idx="3973">
                  <c:v>42016.609050254643</c:v>
                </c:pt>
                <c:pt idx="3974">
                  <c:v>37317.246049588532</c:v>
                </c:pt>
                <c:pt idx="3975">
                  <c:v>34101.073481089763</c:v>
                </c:pt>
                <c:pt idx="3976">
                  <c:v>32095.944732337259</c:v>
                </c:pt>
                <c:pt idx="3977">
                  <c:v>29205.397367421359</c:v>
                </c:pt>
                <c:pt idx="3978">
                  <c:v>38524.26785965859</c:v>
                </c:pt>
                <c:pt idx="3979">
                  <c:v>28139.70580698127</c:v>
                </c:pt>
                <c:pt idx="3980">
                  <c:v>36034.496463818286</c:v>
                </c:pt>
                <c:pt idx="3981">
                  <c:v>31249.230503961549</c:v>
                </c:pt>
                <c:pt idx="3982">
                  <c:v>31164.046227919611</c:v>
                </c:pt>
                <c:pt idx="3983">
                  <c:v>40284.729041147228</c:v>
                </c:pt>
                <c:pt idx="3984">
                  <c:v>49045.636355847389</c:v>
                </c:pt>
                <c:pt idx="3985">
                  <c:v>37225.197106599233</c:v>
                </c:pt>
                <c:pt idx="3986">
                  <c:v>37231.320291719043</c:v>
                </c:pt>
                <c:pt idx="3987">
                  <c:v>37326.687164550262</c:v>
                </c:pt>
                <c:pt idx="3988">
                  <c:v>34842.962063824889</c:v>
                </c:pt>
                <c:pt idx="3989">
                  <c:v>34077.105075042302</c:v>
                </c:pt>
                <c:pt idx="3990">
                  <c:v>39140.334911599923</c:v>
                </c:pt>
                <c:pt idx="3991">
                  <c:v>37401.722222453704</c:v>
                </c:pt>
                <c:pt idx="3992">
                  <c:v>30216.9369532903</c:v>
                </c:pt>
                <c:pt idx="3993">
                  <c:v>34853.962212743027</c:v>
                </c:pt>
                <c:pt idx="3994">
                  <c:v>37077.825516430967</c:v>
                </c:pt>
                <c:pt idx="3995">
                  <c:v>35111.698657218607</c:v>
                </c:pt>
                <c:pt idx="3996">
                  <c:v>29200.36405319714</c:v>
                </c:pt>
                <c:pt idx="3997">
                  <c:v>27791.938967971731</c:v>
                </c:pt>
                <c:pt idx="3998">
                  <c:v>27583.60687640863</c:v>
                </c:pt>
                <c:pt idx="3999">
                  <c:v>34421.193189924888</c:v>
                </c:pt>
                <c:pt idx="4000">
                  <c:v>22932.25988742727</c:v>
                </c:pt>
                <c:pt idx="4001">
                  <c:v>20150.980502356459</c:v>
                </c:pt>
                <c:pt idx="4002">
                  <c:v>20332.619585041779</c:v>
                </c:pt>
                <c:pt idx="4003">
                  <c:v>22647.08518982993</c:v>
                </c:pt>
                <c:pt idx="4004">
                  <c:v>21382.14722270337</c:v>
                </c:pt>
                <c:pt idx="4005">
                  <c:v>22777.53297237858</c:v>
                </c:pt>
                <c:pt idx="4006">
                  <c:v>26488.775759905369</c:v>
                </c:pt>
                <c:pt idx="4007">
                  <c:v>36528.799869043272</c:v>
                </c:pt>
                <c:pt idx="4008">
                  <c:v>29984.010346235391</c:v>
                </c:pt>
                <c:pt idx="4009">
                  <c:v>30825.175680255321</c:v>
                </c:pt>
                <c:pt idx="4010">
                  <c:v>27766.471691394581</c:v>
                </c:pt>
                <c:pt idx="4011">
                  <c:v>28482.128716995041</c:v>
                </c:pt>
                <c:pt idx="4012">
                  <c:v>32971.636392101951</c:v>
                </c:pt>
                <c:pt idx="4013">
                  <c:v>29902.409911189101</c:v>
                </c:pt>
                <c:pt idx="4014">
                  <c:v>24375.099837728831</c:v>
                </c:pt>
                <c:pt idx="4015">
                  <c:v>30631.772018927521</c:v>
                </c:pt>
                <c:pt idx="4016">
                  <c:v>48059.402257163783</c:v>
                </c:pt>
                <c:pt idx="4017">
                  <c:v>33044.417984720218</c:v>
                </c:pt>
                <c:pt idx="4018">
                  <c:v>38870.736807517656</c:v>
                </c:pt>
                <c:pt idx="4019">
                  <c:v>32663.8639345841</c:v>
                </c:pt>
                <c:pt idx="4020">
                  <c:v>42011.792249941733</c:v>
                </c:pt>
                <c:pt idx="4021">
                  <c:v>36655.759215264872</c:v>
                </c:pt>
                <c:pt idx="4022">
                  <c:v>31417.813934338399</c:v>
                </c:pt>
                <c:pt idx="4023">
                  <c:v>35053.271390429909</c:v>
                </c:pt>
                <c:pt idx="4024">
                  <c:v>32693.801857524129</c:v>
                </c:pt>
                <c:pt idx="4025">
                  <c:v>48333.759009843881</c:v>
                </c:pt>
                <c:pt idx="4026">
                  <c:v>38588.680513158237</c:v>
                </c:pt>
                <c:pt idx="4027">
                  <c:v>43350.623585247362</c:v>
                </c:pt>
                <c:pt idx="4028">
                  <c:v>29383.166916662649</c:v>
                </c:pt>
                <c:pt idx="4029">
                  <c:v>36261.717565321676</c:v>
                </c:pt>
                <c:pt idx="4030">
                  <c:v>32864.836454349061</c:v>
                </c:pt>
                <c:pt idx="4031">
                  <c:v>26305.281966906401</c:v>
                </c:pt>
                <c:pt idx="4032">
                  <c:v>31972.852684573281</c:v>
                </c:pt>
                <c:pt idx="4033">
                  <c:v>35627.05818563261</c:v>
                </c:pt>
                <c:pt idx="4034">
                  <c:v>36748.737282989547</c:v>
                </c:pt>
                <c:pt idx="4035">
                  <c:v>23852.623850120701</c:v>
                </c:pt>
                <c:pt idx="4036">
                  <c:v>34040.892869248237</c:v>
                </c:pt>
                <c:pt idx="4037">
                  <c:v>34117.674678585223</c:v>
                </c:pt>
                <c:pt idx="4038">
                  <c:v>45222.920514594567</c:v>
                </c:pt>
                <c:pt idx="4039">
                  <c:v>33491.352237727362</c:v>
                </c:pt>
                <c:pt idx="4040">
                  <c:v>33271.526545243047</c:v>
                </c:pt>
                <c:pt idx="4041">
                  <c:v>28511.31483907142</c:v>
                </c:pt>
                <c:pt idx="4042">
                  <c:v>40626.637041503491</c:v>
                </c:pt>
                <c:pt idx="4043">
                  <c:v>34313.046522434182</c:v>
                </c:pt>
                <c:pt idx="4044">
                  <c:v>36633.568443282158</c:v>
                </c:pt>
                <c:pt idx="4045">
                  <c:v>30803.830362816199</c:v>
                </c:pt>
                <c:pt idx="4046">
                  <c:v>22181.121408936691</c:v>
                </c:pt>
                <c:pt idx="4047">
                  <c:v>18586.503565317649</c:v>
                </c:pt>
                <c:pt idx="4048">
                  <c:v>21419.648863310191</c:v>
                </c:pt>
                <c:pt idx="4049">
                  <c:v>32734.462208999332</c:v>
                </c:pt>
                <c:pt idx="4050">
                  <c:v>22580.040395234329</c:v>
                </c:pt>
                <c:pt idx="4051">
                  <c:v>22609.109766757701</c:v>
                </c:pt>
                <c:pt idx="4052">
                  <c:v>23349.565863579399</c:v>
                </c:pt>
                <c:pt idx="4053">
                  <c:v>18048.882335410999</c:v>
                </c:pt>
                <c:pt idx="4054">
                  <c:v>17037.529535580961</c:v>
                </c:pt>
                <c:pt idx="4055">
                  <c:v>20531.869530660701</c:v>
                </c:pt>
                <c:pt idx="4056">
                  <c:v>19605.199582838981</c:v>
                </c:pt>
                <c:pt idx="4057">
                  <c:v>14923.75224825212</c:v>
                </c:pt>
                <c:pt idx="4058">
                  <c:v>20946.518667070399</c:v>
                </c:pt>
                <c:pt idx="4059">
                  <c:v>14283.56204179682</c:v>
                </c:pt>
                <c:pt idx="4060">
                  <c:v>17381.16830581598</c:v>
                </c:pt>
                <c:pt idx="4061">
                  <c:v>16002.307869501121</c:v>
                </c:pt>
                <c:pt idx="4062">
                  <c:v>19792.147762986711</c:v>
                </c:pt>
                <c:pt idx="4063">
                  <c:v>17073.384672356951</c:v>
                </c:pt>
                <c:pt idx="4064">
                  <c:v>40188.154913481689</c:v>
                </c:pt>
                <c:pt idx="4065">
                  <c:v>27066.532708670009</c:v>
                </c:pt>
                <c:pt idx="4066">
                  <c:v>24566.313773336438</c:v>
                </c:pt>
                <c:pt idx="4067">
                  <c:v>43254.005759891661</c:v>
                </c:pt>
                <c:pt idx="4068">
                  <c:v>31022.741645561789</c:v>
                </c:pt>
                <c:pt idx="4069">
                  <c:v>33091.439641952922</c:v>
                </c:pt>
                <c:pt idx="4070">
                  <c:v>30287.15033084268</c:v>
                </c:pt>
                <c:pt idx="4071">
                  <c:v>33961.275219911069</c:v>
                </c:pt>
                <c:pt idx="4072">
                  <c:v>30760.17875217144</c:v>
                </c:pt>
                <c:pt idx="4073">
                  <c:v>19331.445693934929</c:v>
                </c:pt>
                <c:pt idx="4074">
                  <c:v>23651.839196662571</c:v>
                </c:pt>
                <c:pt idx="4075">
                  <c:v>25056.64065474585</c:v>
                </c:pt>
                <c:pt idx="4076">
                  <c:v>31579.84051852483</c:v>
                </c:pt>
                <c:pt idx="4077">
                  <c:v>27713.608779010679</c:v>
                </c:pt>
                <c:pt idx="4078">
                  <c:v>39152.774214730518</c:v>
                </c:pt>
                <c:pt idx="4079">
                  <c:v>36321.299560369051</c:v>
                </c:pt>
                <c:pt idx="4080">
                  <c:v>40777.248181330498</c:v>
                </c:pt>
                <c:pt idx="4081">
                  <c:v>42194.102741734139</c:v>
                </c:pt>
                <c:pt idx="4082">
                  <c:v>33922.913074470227</c:v>
                </c:pt>
                <c:pt idx="4083">
                  <c:v>37156.619727511352</c:v>
                </c:pt>
                <c:pt idx="4084">
                  <c:v>34143.053777402143</c:v>
                </c:pt>
                <c:pt idx="4085">
                  <c:v>40455.082990236609</c:v>
                </c:pt>
                <c:pt idx="4086">
                  <c:v>26003.982871751879</c:v>
                </c:pt>
                <c:pt idx="4087">
                  <c:v>28757.055439031919</c:v>
                </c:pt>
                <c:pt idx="4088">
                  <c:v>31791.385114150609</c:v>
                </c:pt>
                <c:pt idx="4089">
                  <c:v>30607.187896916708</c:v>
                </c:pt>
                <c:pt idx="4090">
                  <c:v>37971.550971251803</c:v>
                </c:pt>
                <c:pt idx="4091">
                  <c:v>35290.47235844822</c:v>
                </c:pt>
                <c:pt idx="4092">
                  <c:v>36885.623820039531</c:v>
                </c:pt>
                <c:pt idx="4093">
                  <c:v>27882.47022771167</c:v>
                </c:pt>
                <c:pt idx="4094">
                  <c:v>38266.029804921753</c:v>
                </c:pt>
                <c:pt idx="4095">
                  <c:v>29327.731765776942</c:v>
                </c:pt>
                <c:pt idx="4096">
                  <c:v>35407.051630288253</c:v>
                </c:pt>
                <c:pt idx="4097">
                  <c:v>33576.601780938872</c:v>
                </c:pt>
                <c:pt idx="4098">
                  <c:v>34877.397157236082</c:v>
                </c:pt>
                <c:pt idx="4099">
                  <c:v>32248.623818151489</c:v>
                </c:pt>
                <c:pt idx="4100">
                  <c:v>30353.055149243552</c:v>
                </c:pt>
                <c:pt idx="4101">
                  <c:v>34831.829704337462</c:v>
                </c:pt>
                <c:pt idx="4102">
                  <c:v>31126.09252327299</c:v>
                </c:pt>
                <c:pt idx="4103">
                  <c:v>34212.942458672012</c:v>
                </c:pt>
                <c:pt idx="4104">
                  <c:v>31310.948580448621</c:v>
                </c:pt>
                <c:pt idx="4105">
                  <c:v>32447.188496544481</c:v>
                </c:pt>
                <c:pt idx="4106">
                  <c:v>30514.516718665309</c:v>
                </c:pt>
                <c:pt idx="4107">
                  <c:v>37323.077358248171</c:v>
                </c:pt>
                <c:pt idx="4108">
                  <c:v>42991.590090064463</c:v>
                </c:pt>
                <c:pt idx="4109">
                  <c:v>34962.884373922352</c:v>
                </c:pt>
                <c:pt idx="4110">
                  <c:v>35193.154402016851</c:v>
                </c:pt>
                <c:pt idx="4111">
                  <c:v>33372.231908085138</c:v>
                </c:pt>
                <c:pt idx="4112">
                  <c:v>37538.659721547243</c:v>
                </c:pt>
                <c:pt idx="4113">
                  <c:v>24744.006581627229</c:v>
                </c:pt>
                <c:pt idx="4114">
                  <c:v>17454.870641199199</c:v>
                </c:pt>
                <c:pt idx="4115">
                  <c:v>21078.33359386347</c:v>
                </c:pt>
                <c:pt idx="4116">
                  <c:v>18096.142299449501</c:v>
                </c:pt>
                <c:pt idx="4117">
                  <c:v>23182.486034904989</c:v>
                </c:pt>
                <c:pt idx="4118">
                  <c:v>25542.56558417025</c:v>
                </c:pt>
                <c:pt idx="4119">
                  <c:v>29647.338986334631</c:v>
                </c:pt>
                <c:pt idx="4120">
                  <c:v>24554.849602222599</c:v>
                </c:pt>
                <c:pt idx="4121">
                  <c:v>29855.69048665302</c:v>
                </c:pt>
                <c:pt idx="4122">
                  <c:v>23577.42492103505</c:v>
                </c:pt>
                <c:pt idx="4123">
                  <c:v>31210.44594786935</c:v>
                </c:pt>
                <c:pt idx="4124">
                  <c:v>25126.326866416719</c:v>
                </c:pt>
                <c:pt idx="4125">
                  <c:v>27145.45819901062</c:v>
                </c:pt>
                <c:pt idx="4126">
                  <c:v>21817.180365301821</c:v>
                </c:pt>
                <c:pt idx="4127">
                  <c:v>30393.307507032721</c:v>
                </c:pt>
                <c:pt idx="4128">
                  <c:v>27702.389694655922</c:v>
                </c:pt>
                <c:pt idx="4129">
                  <c:v>25142.947435281709</c:v>
                </c:pt>
                <c:pt idx="4130">
                  <c:v>22384.919263438889</c:v>
                </c:pt>
                <c:pt idx="4131">
                  <c:v>24075.408615106971</c:v>
                </c:pt>
                <c:pt idx="4132">
                  <c:v>23447.671383639019</c:v>
                </c:pt>
                <c:pt idx="4133">
                  <c:v>24871.388226673222</c:v>
                </c:pt>
                <c:pt idx="4134">
                  <c:v>25025.89449282768</c:v>
                </c:pt>
                <c:pt idx="4135">
                  <c:v>22452.192157451769</c:v>
                </c:pt>
                <c:pt idx="4136">
                  <c:v>23629.982061667801</c:v>
                </c:pt>
                <c:pt idx="4137">
                  <c:v>34126.259982564537</c:v>
                </c:pt>
                <c:pt idx="4138">
                  <c:v>37310.660667668497</c:v>
                </c:pt>
                <c:pt idx="4139">
                  <c:v>43310.210257689672</c:v>
                </c:pt>
                <c:pt idx="4140">
                  <c:v>36238.284744315373</c:v>
                </c:pt>
                <c:pt idx="4141">
                  <c:v>42866.52985955905</c:v>
                </c:pt>
                <c:pt idx="4142">
                  <c:v>33405.430652204937</c:v>
                </c:pt>
                <c:pt idx="4143">
                  <c:v>37139.634937024894</c:v>
                </c:pt>
                <c:pt idx="4144">
                  <c:v>44735.295660770207</c:v>
                </c:pt>
                <c:pt idx="4145">
                  <c:v>28414.516486202319</c:v>
                </c:pt>
                <c:pt idx="4146">
                  <c:v>26980.69527740874</c:v>
                </c:pt>
                <c:pt idx="4147">
                  <c:v>30812.546946033981</c:v>
                </c:pt>
                <c:pt idx="4148">
                  <c:v>54428.745955109283</c:v>
                </c:pt>
                <c:pt idx="4149">
                  <c:v>36130.684018078828</c:v>
                </c:pt>
                <c:pt idx="4150">
                  <c:v>32839.819230073488</c:v>
                </c:pt>
                <c:pt idx="4151">
                  <c:v>41402.483768726517</c:v>
                </c:pt>
                <c:pt idx="4152">
                  <c:v>50186.736918941737</c:v>
                </c:pt>
                <c:pt idx="4153">
                  <c:v>38592.667728540488</c:v>
                </c:pt>
                <c:pt idx="4154">
                  <c:v>32503.324598087369</c:v>
                </c:pt>
                <c:pt idx="4155">
                  <c:v>39761.777371164571</c:v>
                </c:pt>
                <c:pt idx="4156">
                  <c:v>32719.363309367411</c:v>
                </c:pt>
                <c:pt idx="4157">
                  <c:v>38548.887558251401</c:v>
                </c:pt>
                <c:pt idx="4158">
                  <c:v>30416.34052987137</c:v>
                </c:pt>
                <c:pt idx="4159">
                  <c:v>24400.02892165332</c:v>
                </c:pt>
                <c:pt idx="4160">
                  <c:v>31802.531182734809</c:v>
                </c:pt>
                <c:pt idx="4161">
                  <c:v>22185.198813624698</c:v>
                </c:pt>
                <c:pt idx="4162">
                  <c:v>24228.39257863025</c:v>
                </c:pt>
                <c:pt idx="4163">
                  <c:v>22335.10483055799</c:v>
                </c:pt>
                <c:pt idx="4164">
                  <c:v>24239.986240833921</c:v>
                </c:pt>
                <c:pt idx="4165">
                  <c:v>29524.655230265798</c:v>
                </c:pt>
                <c:pt idx="4166">
                  <c:v>26700.262129252391</c:v>
                </c:pt>
                <c:pt idx="4167">
                  <c:v>26621.43219258128</c:v>
                </c:pt>
                <c:pt idx="4168">
                  <c:v>26968.733556488289</c:v>
                </c:pt>
                <c:pt idx="4169">
                  <c:v>31903.921067635609</c:v>
                </c:pt>
                <c:pt idx="4170">
                  <c:v>31293.25121643312</c:v>
                </c:pt>
                <c:pt idx="4171">
                  <c:v>30031.468570224919</c:v>
                </c:pt>
                <c:pt idx="4172">
                  <c:v>24098.242819250161</c:v>
                </c:pt>
                <c:pt idx="4173">
                  <c:v>28566.269725537772</c:v>
                </c:pt>
                <c:pt idx="4174">
                  <c:v>23382.37255812301</c:v>
                </c:pt>
                <c:pt idx="4175">
                  <c:v>24783.272892213179</c:v>
                </c:pt>
                <c:pt idx="4176">
                  <c:v>31229.741722264491</c:v>
                </c:pt>
                <c:pt idx="4177">
                  <c:v>27214.472591832811</c:v>
                </c:pt>
                <c:pt idx="4178">
                  <c:v>23154.178112706639</c:v>
                </c:pt>
                <c:pt idx="4179">
                  <c:v>27628.634907358351</c:v>
                </c:pt>
                <c:pt idx="4180">
                  <c:v>24678.947925502471</c:v>
                </c:pt>
                <c:pt idx="4181">
                  <c:v>49197.346754379912</c:v>
                </c:pt>
                <c:pt idx="4182">
                  <c:v>46338.883936443388</c:v>
                </c:pt>
                <c:pt idx="4183">
                  <c:v>36067.720502540316</c:v>
                </c:pt>
                <c:pt idx="4184">
                  <c:v>27304.945327292819</c:v>
                </c:pt>
                <c:pt idx="4185">
                  <c:v>29481.256753210091</c:v>
                </c:pt>
                <c:pt idx="4186">
                  <c:v>35145.617313614981</c:v>
                </c:pt>
                <c:pt idx="4187">
                  <c:v>35169.401206064264</c:v>
                </c:pt>
                <c:pt idx="4188">
                  <c:v>30489.48723820614</c:v>
                </c:pt>
                <c:pt idx="4189">
                  <c:v>39819.102585301727</c:v>
                </c:pt>
                <c:pt idx="4190">
                  <c:v>32672.119736618559</c:v>
                </c:pt>
                <c:pt idx="4191">
                  <c:v>34395.084120285981</c:v>
                </c:pt>
                <c:pt idx="4192">
                  <c:v>29318.29918169164</c:v>
                </c:pt>
                <c:pt idx="4193">
                  <c:v>32413.510829153161</c:v>
                </c:pt>
                <c:pt idx="4194">
                  <c:v>27130.48756116613</c:v>
                </c:pt>
                <c:pt idx="4195">
                  <c:v>24435.118921053308</c:v>
                </c:pt>
                <c:pt idx="4196">
                  <c:v>20781.226046381929</c:v>
                </c:pt>
                <c:pt idx="4197">
                  <c:v>26847.662068817532</c:v>
                </c:pt>
                <c:pt idx="4198">
                  <c:v>13715.102113764569</c:v>
                </c:pt>
                <c:pt idx="4199">
                  <c:v>20932.0081769934</c:v>
                </c:pt>
                <c:pt idx="4200">
                  <c:v>25815.3477683575</c:v>
                </c:pt>
                <c:pt idx="4201">
                  <c:v>26792.00783368235</c:v>
                </c:pt>
                <c:pt idx="4202">
                  <c:v>32068.472690789029</c:v>
                </c:pt>
                <c:pt idx="4203">
                  <c:v>40381.370633717859</c:v>
                </c:pt>
                <c:pt idx="4204">
                  <c:v>32799.861431086407</c:v>
                </c:pt>
                <c:pt idx="4205">
                  <c:v>57849.21556696789</c:v>
                </c:pt>
                <c:pt idx="4206">
                  <c:v>45242.302715743572</c:v>
                </c:pt>
                <c:pt idx="4207">
                  <c:v>34093.203544542353</c:v>
                </c:pt>
                <c:pt idx="4208">
                  <c:v>28176.36638871301</c:v>
                </c:pt>
                <c:pt idx="4209">
                  <c:v>34364.686161259793</c:v>
                </c:pt>
                <c:pt idx="4210">
                  <c:v>41147.716343298322</c:v>
                </c:pt>
                <c:pt idx="4211">
                  <c:v>44907.954186166236</c:v>
                </c:pt>
                <c:pt idx="4212">
                  <c:v>53823.332078780753</c:v>
                </c:pt>
                <c:pt idx="4213">
                  <c:v>64729.998111688546</c:v>
                </c:pt>
                <c:pt idx="4214">
                  <c:v>47937.169261184157</c:v>
                </c:pt>
                <c:pt idx="4215">
                  <c:v>50767.99020164417</c:v>
                </c:pt>
                <c:pt idx="4216">
                  <c:v>37299.85937473095</c:v>
                </c:pt>
                <c:pt idx="4217">
                  <c:v>30241.762995724541</c:v>
                </c:pt>
                <c:pt idx="4218">
                  <c:v>33782.216310471587</c:v>
                </c:pt>
                <c:pt idx="4219">
                  <c:v>32532.551921808721</c:v>
                </c:pt>
                <c:pt idx="4220">
                  <c:v>29308.246113349589</c:v>
                </c:pt>
                <c:pt idx="4221">
                  <c:v>22979.65440900204</c:v>
                </c:pt>
                <c:pt idx="4222">
                  <c:v>27573.060840401271</c:v>
                </c:pt>
                <c:pt idx="4223">
                  <c:v>28989.81139056235</c:v>
                </c:pt>
                <c:pt idx="4224">
                  <c:v>23609.680682408751</c:v>
                </c:pt>
                <c:pt idx="4225">
                  <c:v>21438.396722078451</c:v>
                </c:pt>
                <c:pt idx="4226">
                  <c:v>22729.57175962663</c:v>
                </c:pt>
                <c:pt idx="4227">
                  <c:v>18344.550728792208</c:v>
                </c:pt>
                <c:pt idx="4228">
                  <c:v>29583.712071100421</c:v>
                </c:pt>
                <c:pt idx="4229">
                  <c:v>15456.690043209621</c:v>
                </c:pt>
                <c:pt idx="4230">
                  <c:v>8919.0164208205497</c:v>
                </c:pt>
                <c:pt idx="4231">
                  <c:v>19315.285272878318</c:v>
                </c:pt>
                <c:pt idx="4232">
                  <c:v>36246.906369959397</c:v>
                </c:pt>
                <c:pt idx="4233">
                  <c:v>33680.057674544179</c:v>
                </c:pt>
                <c:pt idx="4234">
                  <c:v>31558.577306562751</c:v>
                </c:pt>
                <c:pt idx="4235">
                  <c:v>21471.66360165022</c:v>
                </c:pt>
                <c:pt idx="4236">
                  <c:v>12351.655550274059</c:v>
                </c:pt>
                <c:pt idx="4237">
                  <c:v>21492.832936353701</c:v>
                </c:pt>
                <c:pt idx="4238">
                  <c:v>53739.298917286673</c:v>
                </c:pt>
                <c:pt idx="4239">
                  <c:v>35756.590254592171</c:v>
                </c:pt>
                <c:pt idx="4240">
                  <c:v>39775.157161072682</c:v>
                </c:pt>
                <c:pt idx="4241">
                  <c:v>36235.272884311067</c:v>
                </c:pt>
                <c:pt idx="4242">
                  <c:v>29050.88517812355</c:v>
                </c:pt>
                <c:pt idx="4243">
                  <c:v>30664.955824590361</c:v>
                </c:pt>
                <c:pt idx="4244">
                  <c:v>39351.673573187407</c:v>
                </c:pt>
                <c:pt idx="4245">
                  <c:v>21553.72161415789</c:v>
                </c:pt>
                <c:pt idx="4246">
                  <c:v>33652.635067728603</c:v>
                </c:pt>
                <c:pt idx="4247">
                  <c:v>27403.650768032359</c:v>
                </c:pt>
                <c:pt idx="4248">
                  <c:v>23577.564805688369</c:v>
                </c:pt>
                <c:pt idx="4249">
                  <c:v>28473.139554191039</c:v>
                </c:pt>
                <c:pt idx="4250">
                  <c:v>23382.602035997639</c:v>
                </c:pt>
                <c:pt idx="4251">
                  <c:v>17572.73837922372</c:v>
                </c:pt>
                <c:pt idx="4252">
                  <c:v>20167.306102745879</c:v>
                </c:pt>
                <c:pt idx="4253">
                  <c:v>24761.78646081519</c:v>
                </c:pt>
                <c:pt idx="4254">
                  <c:v>20602.672137318259</c:v>
                </c:pt>
                <c:pt idx="4255">
                  <c:v>15371.31756542459</c:v>
                </c:pt>
                <c:pt idx="4256">
                  <c:v>20215.22540593642</c:v>
                </c:pt>
                <c:pt idx="4257">
                  <c:v>23073.127269692792</c:v>
                </c:pt>
                <c:pt idx="4258">
                  <c:v>9570.0729265650116</c:v>
                </c:pt>
                <c:pt idx="4259">
                  <c:v>12467.35561638107</c:v>
                </c:pt>
                <c:pt idx="4260">
                  <c:v>35411.702133648927</c:v>
                </c:pt>
                <c:pt idx="4261">
                  <c:v>28758.48490741217</c:v>
                </c:pt>
                <c:pt idx="4262">
                  <c:v>33995.342403639319</c:v>
                </c:pt>
                <c:pt idx="4263">
                  <c:v>38077.87675407518</c:v>
                </c:pt>
                <c:pt idx="4264">
                  <c:v>28867.876566926661</c:v>
                </c:pt>
                <c:pt idx="4265">
                  <c:v>30054.784603363369</c:v>
                </c:pt>
                <c:pt idx="4266">
                  <c:v>36452.712118576907</c:v>
                </c:pt>
                <c:pt idx="4267">
                  <c:v>29605.73974990693</c:v>
                </c:pt>
                <c:pt idx="4268">
                  <c:v>38270.541131481586</c:v>
                </c:pt>
                <c:pt idx="4269">
                  <c:v>42130.935042999161</c:v>
                </c:pt>
                <c:pt idx="4270">
                  <c:v>20400.826670200371</c:v>
                </c:pt>
                <c:pt idx="4271">
                  <c:v>32319.796234364891</c:v>
                </c:pt>
                <c:pt idx="4272">
                  <c:v>23602.720350029282</c:v>
                </c:pt>
                <c:pt idx="4273">
                  <c:v>17741.48005990433</c:v>
                </c:pt>
                <c:pt idx="4274">
                  <c:v>22628.371566581729</c:v>
                </c:pt>
                <c:pt idx="4275">
                  <c:v>25257.20078493316</c:v>
                </c:pt>
                <c:pt idx="4276">
                  <c:v>15580.80766344244</c:v>
                </c:pt>
                <c:pt idx="4277">
                  <c:v>20797.203630199161</c:v>
                </c:pt>
                <c:pt idx="4278">
                  <c:v>18453.995734448861</c:v>
                </c:pt>
                <c:pt idx="4279">
                  <c:v>23082.720823520322</c:v>
                </c:pt>
                <c:pt idx="4280">
                  <c:v>16843.066960524618</c:v>
                </c:pt>
                <c:pt idx="4281">
                  <c:v>21550.753153801721</c:v>
                </c:pt>
                <c:pt idx="4282">
                  <c:v>26904.05566243154</c:v>
                </c:pt>
                <c:pt idx="4283">
                  <c:v>7038.4936407320902</c:v>
                </c:pt>
                <c:pt idx="4284">
                  <c:v>22409.71583867829</c:v>
                </c:pt>
                <c:pt idx="4285">
                  <c:v>21302.024312288271</c:v>
                </c:pt>
                <c:pt idx="4286">
                  <c:v>24509.1669633848</c:v>
                </c:pt>
                <c:pt idx="4287">
                  <c:v>20439.777560539849</c:v>
                </c:pt>
                <c:pt idx="4288">
                  <c:v>21706.167049664738</c:v>
                </c:pt>
                <c:pt idx="4289">
                  <c:v>23343.906551589931</c:v>
                </c:pt>
                <c:pt idx="4290">
                  <c:v>32539.960779168319</c:v>
                </c:pt>
                <c:pt idx="4291">
                  <c:v>33656.377196253547</c:v>
                </c:pt>
                <c:pt idx="4292">
                  <c:v>32257.512249102019</c:v>
                </c:pt>
                <c:pt idx="4293">
                  <c:v>25570.394881071799</c:v>
                </c:pt>
                <c:pt idx="4294">
                  <c:v>26454.539634264522</c:v>
                </c:pt>
                <c:pt idx="4295">
                  <c:v>31838.815845499052</c:v>
                </c:pt>
                <c:pt idx="4296">
                  <c:v>32844.602912630093</c:v>
                </c:pt>
                <c:pt idx="4297">
                  <c:v>26044.287681545738</c:v>
                </c:pt>
                <c:pt idx="4298">
                  <c:v>27872.862815804769</c:v>
                </c:pt>
                <c:pt idx="4299">
                  <c:v>39651.453830227387</c:v>
                </c:pt>
                <c:pt idx="4300">
                  <c:v>39527.01646829785</c:v>
                </c:pt>
                <c:pt idx="4301">
                  <c:v>35415.430515924279</c:v>
                </c:pt>
                <c:pt idx="4302">
                  <c:v>29458.992928242998</c:v>
                </c:pt>
                <c:pt idx="4303">
                  <c:v>37346.758730710528</c:v>
                </c:pt>
                <c:pt idx="4304">
                  <c:v>34677.048809763182</c:v>
                </c:pt>
                <c:pt idx="4305">
                  <c:v>35197.851247986699</c:v>
                </c:pt>
                <c:pt idx="4306">
                  <c:v>29294.04009132164</c:v>
                </c:pt>
                <c:pt idx="4307">
                  <c:v>32790.876775934201</c:v>
                </c:pt>
                <c:pt idx="4308">
                  <c:v>39342.184513808257</c:v>
                </c:pt>
                <c:pt idx="4309">
                  <c:v>44410.7726588816</c:v>
                </c:pt>
                <c:pt idx="4310">
                  <c:v>44479.477256480051</c:v>
                </c:pt>
                <c:pt idx="4311">
                  <c:v>38909.079469721699</c:v>
                </c:pt>
                <c:pt idx="4312">
                  <c:v>31070.19681480822</c:v>
                </c:pt>
                <c:pt idx="4313">
                  <c:v>38906.449228507889</c:v>
                </c:pt>
                <c:pt idx="4314">
                  <c:v>28182.856775770211</c:v>
                </c:pt>
                <c:pt idx="4315">
                  <c:v>25838.716924189172</c:v>
                </c:pt>
                <c:pt idx="4316">
                  <c:v>32258.521355696019</c:v>
                </c:pt>
                <c:pt idx="4317">
                  <c:v>40010.554343392592</c:v>
                </c:pt>
                <c:pt idx="4318">
                  <c:v>28767.907470416521</c:v>
                </c:pt>
                <c:pt idx="4319">
                  <c:v>31251.894272875979</c:v>
                </c:pt>
                <c:pt idx="4320">
                  <c:v>33317.803926790533</c:v>
                </c:pt>
                <c:pt idx="4321">
                  <c:v>41245.198398823137</c:v>
                </c:pt>
                <c:pt idx="4322">
                  <c:v>39158.406704613357</c:v>
                </c:pt>
                <c:pt idx="4323">
                  <c:v>38061.346895936207</c:v>
                </c:pt>
                <c:pt idx="4324">
                  <c:v>28684.940971378321</c:v>
                </c:pt>
                <c:pt idx="4325">
                  <c:v>36206.611394810767</c:v>
                </c:pt>
                <c:pt idx="4326">
                  <c:v>37696.340717336367</c:v>
                </c:pt>
                <c:pt idx="4327">
                  <c:v>35043.160207531371</c:v>
                </c:pt>
                <c:pt idx="4328">
                  <c:v>36671.070605490662</c:v>
                </c:pt>
                <c:pt idx="4329">
                  <c:v>26596.067696758451</c:v>
                </c:pt>
                <c:pt idx="4330">
                  <c:v>21524.712294324861</c:v>
                </c:pt>
                <c:pt idx="4331">
                  <c:v>16608.94010214541</c:v>
                </c:pt>
                <c:pt idx="4332">
                  <c:v>26367.855407227929</c:v>
                </c:pt>
                <c:pt idx="4333">
                  <c:v>30492.965131953679</c:v>
                </c:pt>
                <c:pt idx="4334">
                  <c:v>19698.23107122914</c:v>
                </c:pt>
                <c:pt idx="4335">
                  <c:v>27897.416800232149</c:v>
                </c:pt>
                <c:pt idx="4336">
                  <c:v>18576.366603338709</c:v>
                </c:pt>
                <c:pt idx="4337">
                  <c:v>19234.92267725525</c:v>
                </c:pt>
                <c:pt idx="4338">
                  <c:v>19435.171373170899</c:v>
                </c:pt>
                <c:pt idx="4339">
                  <c:v>22097.81646729675</c:v>
                </c:pt>
                <c:pt idx="4340">
                  <c:v>16883.190870232142</c:v>
                </c:pt>
                <c:pt idx="4341">
                  <c:v>18573.969639827788</c:v>
                </c:pt>
                <c:pt idx="4342">
                  <c:v>16643.446832908281</c:v>
                </c:pt>
                <c:pt idx="4343">
                  <c:v>17198.839373844508</c:v>
                </c:pt>
                <c:pt idx="4344">
                  <c:v>17123.099006685708</c:v>
                </c:pt>
                <c:pt idx="4345">
                  <c:v>19077.62795683154</c:v>
                </c:pt>
                <c:pt idx="4346">
                  <c:v>15867.95017117492</c:v>
                </c:pt>
                <c:pt idx="4347">
                  <c:v>22559.76740261634</c:v>
                </c:pt>
                <c:pt idx="4348">
                  <c:v>42903.431355944063</c:v>
                </c:pt>
                <c:pt idx="4349">
                  <c:v>19543.967992066391</c:v>
                </c:pt>
                <c:pt idx="4350">
                  <c:v>35610.793866135253</c:v>
                </c:pt>
                <c:pt idx="4351">
                  <c:v>33006.011545613503</c:v>
                </c:pt>
                <c:pt idx="4352">
                  <c:v>34224.866367827941</c:v>
                </c:pt>
                <c:pt idx="4353">
                  <c:v>28244.00816105726</c:v>
                </c:pt>
                <c:pt idx="4354">
                  <c:v>33243.615217556893</c:v>
                </c:pt>
                <c:pt idx="4355">
                  <c:v>34924.620240906333</c:v>
                </c:pt>
                <c:pt idx="4356">
                  <c:v>18475.876599479259</c:v>
                </c:pt>
                <c:pt idx="4357">
                  <c:v>26028.569377929049</c:v>
                </c:pt>
                <c:pt idx="4358">
                  <c:v>19991.996325542899</c:v>
                </c:pt>
                <c:pt idx="4359">
                  <c:v>30992.918498737949</c:v>
                </c:pt>
                <c:pt idx="4360">
                  <c:v>29406.514354060051</c:v>
                </c:pt>
                <c:pt idx="4361">
                  <c:v>34325.047917619559</c:v>
                </c:pt>
                <c:pt idx="4362">
                  <c:v>32753.058373940399</c:v>
                </c:pt>
                <c:pt idx="4363">
                  <c:v>40991.586633008563</c:v>
                </c:pt>
                <c:pt idx="4364">
                  <c:v>42054.543979419403</c:v>
                </c:pt>
                <c:pt idx="4365">
                  <c:v>35772.490687648256</c:v>
                </c:pt>
                <c:pt idx="4366">
                  <c:v>41512.266583655277</c:v>
                </c:pt>
                <c:pt idx="4367">
                  <c:v>33123.106099590354</c:v>
                </c:pt>
                <c:pt idx="4368">
                  <c:v>37915.244102379183</c:v>
                </c:pt>
                <c:pt idx="4369">
                  <c:v>32667.30308532283</c:v>
                </c:pt>
                <c:pt idx="4370">
                  <c:v>25182.36417322018</c:v>
                </c:pt>
                <c:pt idx="4371">
                  <c:v>27781.72627086797</c:v>
                </c:pt>
                <c:pt idx="4372">
                  <c:v>30209.588296667669</c:v>
                </c:pt>
                <c:pt idx="4373">
                  <c:v>34970.278292827992</c:v>
                </c:pt>
                <c:pt idx="4374">
                  <c:v>32243.795730166559</c:v>
                </c:pt>
                <c:pt idx="4375">
                  <c:v>44705.120511306341</c:v>
                </c:pt>
                <c:pt idx="4376">
                  <c:v>27946.443110629669</c:v>
                </c:pt>
                <c:pt idx="4377">
                  <c:v>37977.263666629311</c:v>
                </c:pt>
                <c:pt idx="4378">
                  <c:v>33862.59008195527</c:v>
                </c:pt>
                <c:pt idx="4379">
                  <c:v>31766.83917637559</c:v>
                </c:pt>
                <c:pt idx="4380">
                  <c:v>35546.592958268317</c:v>
                </c:pt>
                <c:pt idx="4381">
                  <c:v>37083.383500603828</c:v>
                </c:pt>
                <c:pt idx="4382">
                  <c:v>29854.40347340838</c:v>
                </c:pt>
                <c:pt idx="4383">
                  <c:v>35419.500768168829</c:v>
                </c:pt>
                <c:pt idx="4384">
                  <c:v>30211.655981800061</c:v>
                </c:pt>
                <c:pt idx="4385">
                  <c:v>28481.798954274462</c:v>
                </c:pt>
                <c:pt idx="4386">
                  <c:v>32655.071057354591</c:v>
                </c:pt>
                <c:pt idx="4387">
                  <c:v>23936.690986163168</c:v>
                </c:pt>
                <c:pt idx="4388">
                  <c:v>35368.392951720292</c:v>
                </c:pt>
                <c:pt idx="4389">
                  <c:v>28130.182214019031</c:v>
                </c:pt>
                <c:pt idx="4390">
                  <c:v>35432.60857459197</c:v>
                </c:pt>
                <c:pt idx="4391">
                  <c:v>39691.638983751043</c:v>
                </c:pt>
                <c:pt idx="4392">
                  <c:v>37965.186685320077</c:v>
                </c:pt>
                <c:pt idx="4393">
                  <c:v>35360.23501302443</c:v>
                </c:pt>
                <c:pt idx="4394">
                  <c:v>31071.022897922099</c:v>
                </c:pt>
                <c:pt idx="4395">
                  <c:v>35165.798067994372</c:v>
                </c:pt>
                <c:pt idx="4396">
                  <c:v>34126.867204834831</c:v>
                </c:pt>
                <c:pt idx="4397">
                  <c:v>21485.709548015791</c:v>
                </c:pt>
                <c:pt idx="4398">
                  <c:v>22263.0590572521</c:v>
                </c:pt>
                <c:pt idx="4399">
                  <c:v>19807.348735603271</c:v>
                </c:pt>
                <c:pt idx="4400">
                  <c:v>19101.183302654212</c:v>
                </c:pt>
                <c:pt idx="4401">
                  <c:v>23983.12330246652</c:v>
                </c:pt>
                <c:pt idx="4402">
                  <c:v>30337.520129931501</c:v>
                </c:pt>
                <c:pt idx="4403">
                  <c:v>26807.708293134339</c:v>
                </c:pt>
                <c:pt idx="4404">
                  <c:v>28438.832759776451</c:v>
                </c:pt>
                <c:pt idx="4405">
                  <c:v>24948.147833296141</c:v>
                </c:pt>
                <c:pt idx="4406">
                  <c:v>27894.727736656791</c:v>
                </c:pt>
                <c:pt idx="4407">
                  <c:v>28095.938451532809</c:v>
                </c:pt>
                <c:pt idx="4408">
                  <c:v>27343.62632029616</c:v>
                </c:pt>
                <c:pt idx="4409">
                  <c:v>24226.000010932061</c:v>
                </c:pt>
                <c:pt idx="4410">
                  <c:v>29522.98704529208</c:v>
                </c:pt>
                <c:pt idx="4411">
                  <c:v>22756.056338549861</c:v>
                </c:pt>
                <c:pt idx="4412">
                  <c:v>29908.983558319051</c:v>
                </c:pt>
                <c:pt idx="4413">
                  <c:v>22901.458330377929</c:v>
                </c:pt>
                <c:pt idx="4414">
                  <c:v>25743.198581020701</c:v>
                </c:pt>
                <c:pt idx="4415">
                  <c:v>22476.761825363032</c:v>
                </c:pt>
                <c:pt idx="4416">
                  <c:v>21659.812666450031</c:v>
                </c:pt>
                <c:pt idx="4417">
                  <c:v>25647.22929143783</c:v>
                </c:pt>
                <c:pt idx="4418">
                  <c:v>23372.498750654631</c:v>
                </c:pt>
                <c:pt idx="4419">
                  <c:v>25113.10666796592</c:v>
                </c:pt>
                <c:pt idx="4420">
                  <c:v>17927.30245734008</c:v>
                </c:pt>
                <c:pt idx="4421">
                  <c:v>41780.085898903773</c:v>
                </c:pt>
                <c:pt idx="4422">
                  <c:v>41662.076115532647</c:v>
                </c:pt>
                <c:pt idx="4423">
                  <c:v>35876.31374595152</c:v>
                </c:pt>
                <c:pt idx="4424">
                  <c:v>48331.534303657332</c:v>
                </c:pt>
                <c:pt idx="4425">
                  <c:v>38406.8638458965</c:v>
                </c:pt>
                <c:pt idx="4426">
                  <c:v>35446.918196999897</c:v>
                </c:pt>
                <c:pt idx="4427">
                  <c:v>31956.953890575918</c:v>
                </c:pt>
                <c:pt idx="4428">
                  <c:v>48138.351924702503</c:v>
                </c:pt>
                <c:pt idx="4429">
                  <c:v>31134.497523259361</c:v>
                </c:pt>
                <c:pt idx="4430">
                  <c:v>22915.406562347162</c:v>
                </c:pt>
                <c:pt idx="4431">
                  <c:v>38463.811613519538</c:v>
                </c:pt>
                <c:pt idx="4432">
                  <c:v>46500.601619413661</c:v>
                </c:pt>
                <c:pt idx="4433">
                  <c:v>36013.116277677902</c:v>
                </c:pt>
                <c:pt idx="4434">
                  <c:v>33662.588298301402</c:v>
                </c:pt>
                <c:pt idx="4435">
                  <c:v>45073.8592445209</c:v>
                </c:pt>
                <c:pt idx="4436">
                  <c:v>44058.814048705251</c:v>
                </c:pt>
                <c:pt idx="4437">
                  <c:v>40586.051940847552</c:v>
                </c:pt>
                <c:pt idx="4438">
                  <c:v>32241.991348588632</c:v>
                </c:pt>
                <c:pt idx="4439">
                  <c:v>41034.247018313188</c:v>
                </c:pt>
                <c:pt idx="4440">
                  <c:v>32624.744810118169</c:v>
                </c:pt>
                <c:pt idx="4441">
                  <c:v>47129.140645163468</c:v>
                </c:pt>
                <c:pt idx="4442">
                  <c:v>24284.137375638409</c:v>
                </c:pt>
                <c:pt idx="4443">
                  <c:v>31547.80358071399</c:v>
                </c:pt>
                <c:pt idx="4444">
                  <c:v>27696.670740836169</c:v>
                </c:pt>
                <c:pt idx="4445">
                  <c:v>23635.90583200633</c:v>
                </c:pt>
                <c:pt idx="4446">
                  <c:v>22414.291501030519</c:v>
                </c:pt>
                <c:pt idx="4447">
                  <c:v>25742.12778357356</c:v>
                </c:pt>
                <c:pt idx="4448">
                  <c:v>24529.07323836334</c:v>
                </c:pt>
                <c:pt idx="4449">
                  <c:v>31769.242733629639</c:v>
                </c:pt>
                <c:pt idx="4450">
                  <c:v>22650.852240565331</c:v>
                </c:pt>
                <c:pt idx="4451">
                  <c:v>29818.615168272801</c:v>
                </c:pt>
                <c:pt idx="4452">
                  <c:v>24007.224328748351</c:v>
                </c:pt>
                <c:pt idx="4453">
                  <c:v>35849.938392582852</c:v>
                </c:pt>
                <c:pt idx="4454">
                  <c:v>32354.689240435651</c:v>
                </c:pt>
                <c:pt idx="4455">
                  <c:v>27346.161194119191</c:v>
                </c:pt>
                <c:pt idx="4456">
                  <c:v>27697.681076761572</c:v>
                </c:pt>
                <c:pt idx="4457">
                  <c:v>30516.328252861629</c:v>
                </c:pt>
                <c:pt idx="4458">
                  <c:v>20557.855255896571</c:v>
                </c:pt>
                <c:pt idx="4459">
                  <c:v>30382.468402344661</c:v>
                </c:pt>
                <c:pt idx="4460">
                  <c:v>31263.800896627112</c:v>
                </c:pt>
                <c:pt idx="4461">
                  <c:v>24868.36448308346</c:v>
                </c:pt>
                <c:pt idx="4462">
                  <c:v>25007.451511865511</c:v>
                </c:pt>
                <c:pt idx="4463">
                  <c:v>21996.11816557774</c:v>
                </c:pt>
                <c:pt idx="4464">
                  <c:v>32488.48602168998</c:v>
                </c:pt>
                <c:pt idx="4465">
                  <c:v>41973.227411513137</c:v>
                </c:pt>
                <c:pt idx="4466">
                  <c:v>51097.467578926597</c:v>
                </c:pt>
                <c:pt idx="4467">
                  <c:v>25947.26622099954</c:v>
                </c:pt>
                <c:pt idx="4468">
                  <c:v>28125.38206573149</c:v>
                </c:pt>
                <c:pt idx="4469">
                  <c:v>27942.78416785055</c:v>
                </c:pt>
                <c:pt idx="4470">
                  <c:v>34345.806240964128</c:v>
                </c:pt>
                <c:pt idx="4471">
                  <c:v>30418.649911898479</c:v>
                </c:pt>
                <c:pt idx="4472">
                  <c:v>34645.180739441203</c:v>
                </c:pt>
                <c:pt idx="4473">
                  <c:v>36135.311760014753</c:v>
                </c:pt>
                <c:pt idx="4474">
                  <c:v>39856.242239377229</c:v>
                </c:pt>
                <c:pt idx="4475">
                  <c:v>28840.64842009834</c:v>
                </c:pt>
                <c:pt idx="4476">
                  <c:v>37105.468809511018</c:v>
                </c:pt>
                <c:pt idx="4477">
                  <c:v>27697.075009312161</c:v>
                </c:pt>
                <c:pt idx="4478">
                  <c:v>29247.6827278417</c:v>
                </c:pt>
                <c:pt idx="4479">
                  <c:v>22786.421477773871</c:v>
                </c:pt>
                <c:pt idx="4480">
                  <c:v>25585.737675402699</c:v>
                </c:pt>
                <c:pt idx="4481">
                  <c:v>14332.49447489878</c:v>
                </c:pt>
                <c:pt idx="4482">
                  <c:v>15978.2694279732</c:v>
                </c:pt>
                <c:pt idx="4483">
                  <c:v>25591.266006211139</c:v>
                </c:pt>
                <c:pt idx="4484">
                  <c:v>25293.619781718749</c:v>
                </c:pt>
                <c:pt idx="4485">
                  <c:v>25752.173513132169</c:v>
                </c:pt>
                <c:pt idx="4486">
                  <c:v>41222.57515774206</c:v>
                </c:pt>
                <c:pt idx="4487">
                  <c:v>27425.186373220589</c:v>
                </c:pt>
                <c:pt idx="4488">
                  <c:v>45716.610699801233</c:v>
                </c:pt>
                <c:pt idx="4489">
                  <c:v>53693.829811994918</c:v>
                </c:pt>
                <c:pt idx="4490">
                  <c:v>48808.7620213056</c:v>
                </c:pt>
                <c:pt idx="4491">
                  <c:v>27658.659815712239</c:v>
                </c:pt>
                <c:pt idx="4492">
                  <c:v>21701.763905541691</c:v>
                </c:pt>
                <c:pt idx="4493">
                  <c:v>45786.404758656703</c:v>
                </c:pt>
                <c:pt idx="4494">
                  <c:v>47940.813340149602</c:v>
                </c:pt>
                <c:pt idx="4495">
                  <c:v>39929.297715442663</c:v>
                </c:pt>
                <c:pt idx="4496">
                  <c:v>61133.471913657697</c:v>
                </c:pt>
                <c:pt idx="4497">
                  <c:v>62394.572384576953</c:v>
                </c:pt>
                <c:pt idx="4498">
                  <c:v>40281.842090128921</c:v>
                </c:pt>
                <c:pt idx="4499">
                  <c:v>51790.806986307158</c:v>
                </c:pt>
                <c:pt idx="4500">
                  <c:v>33535.774387446807</c:v>
                </c:pt>
                <c:pt idx="4501">
                  <c:v>34199.612773916197</c:v>
                </c:pt>
                <c:pt idx="4502">
                  <c:v>30020.843632512249</c:v>
                </c:pt>
                <c:pt idx="4503">
                  <c:v>33190.865665571568</c:v>
                </c:pt>
                <c:pt idx="4504">
                  <c:v>28190.662004091151</c:v>
                </c:pt>
                <c:pt idx="4505">
                  <c:v>23760.8768046033</c:v>
                </c:pt>
                <c:pt idx="4506">
                  <c:v>23531.287498753889</c:v>
                </c:pt>
                <c:pt idx="4507">
                  <c:v>30915.78051442821</c:v>
                </c:pt>
                <c:pt idx="4508">
                  <c:v>21915.925443145061</c:v>
                </c:pt>
                <c:pt idx="4509">
                  <c:v>23066.882789120518</c:v>
                </c:pt>
                <c:pt idx="4510">
                  <c:v>21501.627899689531</c:v>
                </c:pt>
                <c:pt idx="4511">
                  <c:v>20798.634141651459</c:v>
                </c:pt>
                <c:pt idx="4512">
                  <c:v>20831.587016537771</c:v>
                </c:pt>
                <c:pt idx="4513">
                  <c:v>16776.695251454232</c:v>
                </c:pt>
                <c:pt idx="4514">
                  <c:v>4319.0889433113916</c:v>
                </c:pt>
                <c:pt idx="4515">
                  <c:v>28675.979524823069</c:v>
                </c:pt>
                <c:pt idx="4516">
                  <c:v>38660.03140806139</c:v>
                </c:pt>
                <c:pt idx="4517">
                  <c:v>23037.572242250579</c:v>
                </c:pt>
                <c:pt idx="4518">
                  <c:v>34712.492823597</c:v>
                </c:pt>
                <c:pt idx="4519">
                  <c:v>20055.15113468116</c:v>
                </c:pt>
                <c:pt idx="4520">
                  <c:v>12014.82269911123</c:v>
                </c:pt>
                <c:pt idx="4521">
                  <c:v>31911.192871607382</c:v>
                </c:pt>
                <c:pt idx="4522">
                  <c:v>50207.123011299758</c:v>
                </c:pt>
                <c:pt idx="4523">
                  <c:v>40066.266953968021</c:v>
                </c:pt>
                <c:pt idx="4524">
                  <c:v>38558.743186272841</c:v>
                </c:pt>
                <c:pt idx="4525">
                  <c:v>26394.822634690659</c:v>
                </c:pt>
                <c:pt idx="4526">
                  <c:v>28304.333835842361</c:v>
                </c:pt>
                <c:pt idx="4527">
                  <c:v>34830.507226251233</c:v>
                </c:pt>
                <c:pt idx="4528">
                  <c:v>36064.451523076801</c:v>
                </c:pt>
                <c:pt idx="4529">
                  <c:v>24009.565301218801</c:v>
                </c:pt>
                <c:pt idx="4530">
                  <c:v>29818.953908974039</c:v>
                </c:pt>
                <c:pt idx="4531">
                  <c:v>26908.824592762739</c:v>
                </c:pt>
                <c:pt idx="4532">
                  <c:v>26824.91376989003</c:v>
                </c:pt>
                <c:pt idx="4533">
                  <c:v>28195.23382926358</c:v>
                </c:pt>
                <c:pt idx="4534">
                  <c:v>18448.823727655479</c:v>
                </c:pt>
                <c:pt idx="4535">
                  <c:v>17356.8183183281</c:v>
                </c:pt>
                <c:pt idx="4536">
                  <c:v>21077.490001851678</c:v>
                </c:pt>
                <c:pt idx="4537">
                  <c:v>22207.637466452481</c:v>
                </c:pt>
                <c:pt idx="4538">
                  <c:v>21717.724241288932</c:v>
                </c:pt>
                <c:pt idx="4539">
                  <c:v>17101.204246285721</c:v>
                </c:pt>
                <c:pt idx="4540">
                  <c:v>18811.686672220421</c:v>
                </c:pt>
                <c:pt idx="4541">
                  <c:v>23046.013750101221</c:v>
                </c:pt>
                <c:pt idx="4542">
                  <c:v>7347.6670682312324</c:v>
                </c:pt>
                <c:pt idx="4543">
                  <c:v>26927.324719715849</c:v>
                </c:pt>
                <c:pt idx="4544">
                  <c:v>19038.670509969739</c:v>
                </c:pt>
                <c:pt idx="4545">
                  <c:v>36345.534957924538</c:v>
                </c:pt>
                <c:pt idx="4546">
                  <c:v>37729.8431470902</c:v>
                </c:pt>
                <c:pt idx="4547">
                  <c:v>28350.529409920891</c:v>
                </c:pt>
                <c:pt idx="4548">
                  <c:v>33264.609016459683</c:v>
                </c:pt>
                <c:pt idx="4549">
                  <c:v>29516.79393641814</c:v>
                </c:pt>
                <c:pt idx="4550">
                  <c:v>36116.722263318268</c:v>
                </c:pt>
                <c:pt idx="4551">
                  <c:v>33616.207688998358</c:v>
                </c:pt>
                <c:pt idx="4552">
                  <c:v>39856.672882999977</c:v>
                </c:pt>
                <c:pt idx="4553">
                  <c:v>34979.964233853811</c:v>
                </c:pt>
                <c:pt idx="4554">
                  <c:v>26255.9631466924</c:v>
                </c:pt>
                <c:pt idx="4555">
                  <c:v>30784.906595919882</c:v>
                </c:pt>
                <c:pt idx="4556">
                  <c:v>18742.375671845992</c:v>
                </c:pt>
                <c:pt idx="4557">
                  <c:v>19807.380028086562</c:v>
                </c:pt>
                <c:pt idx="4558">
                  <c:v>19584.137201343689</c:v>
                </c:pt>
                <c:pt idx="4559">
                  <c:v>25338.40849990963</c:v>
                </c:pt>
                <c:pt idx="4560">
                  <c:v>19047.20906162987</c:v>
                </c:pt>
                <c:pt idx="4561">
                  <c:v>18708.08783918761</c:v>
                </c:pt>
                <c:pt idx="4562">
                  <c:v>19501.929320378589</c:v>
                </c:pt>
                <c:pt idx="4563">
                  <c:v>21318.55323904227</c:v>
                </c:pt>
                <c:pt idx="4564">
                  <c:v>17477.70905490189</c:v>
                </c:pt>
                <c:pt idx="4565">
                  <c:v>27272.801697186791</c:v>
                </c:pt>
                <c:pt idx="4566">
                  <c:v>17769.94556188865</c:v>
                </c:pt>
                <c:pt idx="4567">
                  <c:v>12050.22990704232</c:v>
                </c:pt>
                <c:pt idx="4568">
                  <c:v>25348.076969340269</c:v>
                </c:pt>
                <c:pt idx="4569">
                  <c:v>18950.189053957529</c:v>
                </c:pt>
                <c:pt idx="4570">
                  <c:v>24511.201083654909</c:v>
                </c:pt>
                <c:pt idx="4571">
                  <c:v>22829.186767314699</c:v>
                </c:pt>
                <c:pt idx="4572">
                  <c:v>19733.240455370738</c:v>
                </c:pt>
                <c:pt idx="4573">
                  <c:v>26570.217162351721</c:v>
                </c:pt>
                <c:pt idx="4574">
                  <c:v>36134.844124203213</c:v>
                </c:pt>
                <c:pt idx="4575">
                  <c:v>35051.79617550542</c:v>
                </c:pt>
                <c:pt idx="4576">
                  <c:v>29210.888445432902</c:v>
                </c:pt>
                <c:pt idx="4577">
                  <c:v>26073.33153482683</c:v>
                </c:pt>
                <c:pt idx="4578">
                  <c:v>30527.34300495416</c:v>
                </c:pt>
                <c:pt idx="4579">
                  <c:v>28786.978870553881</c:v>
                </c:pt>
                <c:pt idx="4580">
                  <c:v>32872.457392537712</c:v>
                </c:pt>
                <c:pt idx="4581">
                  <c:v>21033.150143839121</c:v>
                </c:pt>
                <c:pt idx="4582">
                  <c:v>35265.31342411747</c:v>
                </c:pt>
                <c:pt idx="4583">
                  <c:v>43693.459965259899</c:v>
                </c:pt>
                <c:pt idx="4584">
                  <c:v>40454.014539625001</c:v>
                </c:pt>
                <c:pt idx="4585">
                  <c:v>37669.572569357013</c:v>
                </c:pt>
                <c:pt idx="4586">
                  <c:v>32431.248575428759</c:v>
                </c:pt>
                <c:pt idx="4587">
                  <c:v>35066.344626228572</c:v>
                </c:pt>
                <c:pt idx="4588">
                  <c:v>38700.146078966107</c:v>
                </c:pt>
                <c:pt idx="4589">
                  <c:v>27128.169834537879</c:v>
                </c:pt>
                <c:pt idx="4590">
                  <c:v>31416.733711947971</c:v>
                </c:pt>
                <c:pt idx="4591">
                  <c:v>31159.897185805581</c:v>
                </c:pt>
                <c:pt idx="4592">
                  <c:v>43843.248076745047</c:v>
                </c:pt>
                <c:pt idx="4593">
                  <c:v>42656.718976749478</c:v>
                </c:pt>
                <c:pt idx="4594">
                  <c:v>44664.39872976613</c:v>
                </c:pt>
                <c:pt idx="4595">
                  <c:v>34355.477392680543</c:v>
                </c:pt>
                <c:pt idx="4596">
                  <c:v>35269.750244871539</c:v>
                </c:pt>
                <c:pt idx="4597">
                  <c:v>33921.559490281907</c:v>
                </c:pt>
                <c:pt idx="4598">
                  <c:v>29831.75966884469</c:v>
                </c:pt>
                <c:pt idx="4599">
                  <c:v>22947.912700468769</c:v>
                </c:pt>
                <c:pt idx="4600">
                  <c:v>36304.56779156423</c:v>
                </c:pt>
                <c:pt idx="4601">
                  <c:v>35417.758077298749</c:v>
                </c:pt>
                <c:pt idx="4602">
                  <c:v>26729.134321183479</c:v>
                </c:pt>
                <c:pt idx="4603">
                  <c:v>26538.85275125075</c:v>
                </c:pt>
                <c:pt idx="4604">
                  <c:v>35578.738004018422</c:v>
                </c:pt>
                <c:pt idx="4605">
                  <c:v>48122.118748680223</c:v>
                </c:pt>
                <c:pt idx="4606">
                  <c:v>38816.71521811709</c:v>
                </c:pt>
                <c:pt idx="4607">
                  <c:v>34934.75705377815</c:v>
                </c:pt>
                <c:pt idx="4608">
                  <c:v>28974.594026733241</c:v>
                </c:pt>
                <c:pt idx="4609">
                  <c:v>37182.403542047687</c:v>
                </c:pt>
                <c:pt idx="4610">
                  <c:v>37718.982286736667</c:v>
                </c:pt>
                <c:pt idx="4611">
                  <c:v>35140.865296054959</c:v>
                </c:pt>
                <c:pt idx="4612">
                  <c:v>34381.894618255887</c:v>
                </c:pt>
                <c:pt idx="4613">
                  <c:v>25410.266406825871</c:v>
                </c:pt>
                <c:pt idx="4614">
                  <c:v>17306.240051991281</c:v>
                </c:pt>
                <c:pt idx="4615">
                  <c:v>18921.78002741608</c:v>
                </c:pt>
                <c:pt idx="4616">
                  <c:v>25282.51860283202</c:v>
                </c:pt>
                <c:pt idx="4617">
                  <c:v>28134.924359609118</c:v>
                </c:pt>
                <c:pt idx="4618">
                  <c:v>23344.154804935279</c:v>
                </c:pt>
                <c:pt idx="4619">
                  <c:v>24006.1336755427</c:v>
                </c:pt>
                <c:pt idx="4620">
                  <c:v>22242.66767499378</c:v>
                </c:pt>
                <c:pt idx="4621">
                  <c:v>13835.48915383963</c:v>
                </c:pt>
                <c:pt idx="4622">
                  <c:v>25927.59508634236</c:v>
                </c:pt>
                <c:pt idx="4623">
                  <c:v>18135.64658165511</c:v>
                </c:pt>
                <c:pt idx="4624">
                  <c:v>18980.485200815459</c:v>
                </c:pt>
                <c:pt idx="4625">
                  <c:v>18616.49159342677</c:v>
                </c:pt>
                <c:pt idx="4626">
                  <c:v>16550.331711758219</c:v>
                </c:pt>
                <c:pt idx="4627">
                  <c:v>14501.7296075494</c:v>
                </c:pt>
                <c:pt idx="4628">
                  <c:v>20086.46089582175</c:v>
                </c:pt>
                <c:pt idx="4629">
                  <c:v>15523.33682771082</c:v>
                </c:pt>
                <c:pt idx="4630">
                  <c:v>14961.438067208501</c:v>
                </c:pt>
                <c:pt idx="4631">
                  <c:v>34332.435764291091</c:v>
                </c:pt>
                <c:pt idx="4632">
                  <c:v>33120.137043287381</c:v>
                </c:pt>
                <c:pt idx="4633">
                  <c:v>24035.985358020978</c:v>
                </c:pt>
                <c:pt idx="4634">
                  <c:v>32503.77178186144</c:v>
                </c:pt>
                <c:pt idx="4635">
                  <c:v>35169.73365092514</c:v>
                </c:pt>
                <c:pt idx="4636">
                  <c:v>27283.42801330192</c:v>
                </c:pt>
                <c:pt idx="4637">
                  <c:v>35636.524148247918</c:v>
                </c:pt>
                <c:pt idx="4638">
                  <c:v>27207.517772921528</c:v>
                </c:pt>
                <c:pt idx="4639">
                  <c:v>35188.071019908362</c:v>
                </c:pt>
                <c:pt idx="4640">
                  <c:v>20617.128200797171</c:v>
                </c:pt>
                <c:pt idx="4641">
                  <c:v>23372.253179504562</c:v>
                </c:pt>
                <c:pt idx="4642">
                  <c:v>27680.578865059339</c:v>
                </c:pt>
                <c:pt idx="4643">
                  <c:v>26824.510693531229</c:v>
                </c:pt>
                <c:pt idx="4644">
                  <c:v>33915.20339996503</c:v>
                </c:pt>
                <c:pt idx="4645">
                  <c:v>31692.511737300189</c:v>
                </c:pt>
                <c:pt idx="4646">
                  <c:v>41099.642552430079</c:v>
                </c:pt>
                <c:pt idx="4647">
                  <c:v>30180.00800159225</c:v>
                </c:pt>
                <c:pt idx="4648">
                  <c:v>43579.980321169882</c:v>
                </c:pt>
                <c:pt idx="4649">
                  <c:v>45258.870571826708</c:v>
                </c:pt>
                <c:pt idx="4650">
                  <c:v>32650.224454640851</c:v>
                </c:pt>
                <c:pt idx="4651">
                  <c:v>43360.480256238043</c:v>
                </c:pt>
                <c:pt idx="4652">
                  <c:v>30816.63697952644</c:v>
                </c:pt>
                <c:pt idx="4653">
                  <c:v>30774.790085827539</c:v>
                </c:pt>
                <c:pt idx="4654">
                  <c:v>29469.802379600969</c:v>
                </c:pt>
                <c:pt idx="4655">
                  <c:v>24541.372805817951</c:v>
                </c:pt>
                <c:pt idx="4656">
                  <c:v>37705.330885883093</c:v>
                </c:pt>
                <c:pt idx="4657">
                  <c:v>27649.63135116806</c:v>
                </c:pt>
                <c:pt idx="4658">
                  <c:v>46291.607469321811</c:v>
                </c:pt>
                <c:pt idx="4659">
                  <c:v>34080.281443826942</c:v>
                </c:pt>
                <c:pt idx="4660">
                  <c:v>35285.531319578287</c:v>
                </c:pt>
                <c:pt idx="4661">
                  <c:v>29892.47996358958</c:v>
                </c:pt>
                <c:pt idx="4662">
                  <c:v>42875.273860948932</c:v>
                </c:pt>
                <c:pt idx="4663">
                  <c:v>26059.2035948581</c:v>
                </c:pt>
                <c:pt idx="4664">
                  <c:v>46594.647914172121</c:v>
                </c:pt>
                <c:pt idx="4665">
                  <c:v>28048.92066866477</c:v>
                </c:pt>
                <c:pt idx="4666">
                  <c:v>31606.98670892508</c:v>
                </c:pt>
                <c:pt idx="4667">
                  <c:v>36498.448438898922</c:v>
                </c:pt>
                <c:pt idx="4668">
                  <c:v>29626.134932012192</c:v>
                </c:pt>
                <c:pt idx="4669">
                  <c:v>33094.630725602081</c:v>
                </c:pt>
                <c:pt idx="4670">
                  <c:v>26614.323109377008</c:v>
                </c:pt>
                <c:pt idx="4671">
                  <c:v>29206.828065205969</c:v>
                </c:pt>
                <c:pt idx="4672">
                  <c:v>30040.83055996049</c:v>
                </c:pt>
                <c:pt idx="4673">
                  <c:v>32560.37756796199</c:v>
                </c:pt>
                <c:pt idx="4674">
                  <c:v>36335.475742768671</c:v>
                </c:pt>
                <c:pt idx="4675">
                  <c:v>38504.149168688382</c:v>
                </c:pt>
                <c:pt idx="4676">
                  <c:v>38613.293170927587</c:v>
                </c:pt>
                <c:pt idx="4677">
                  <c:v>31849.250048360911</c:v>
                </c:pt>
                <c:pt idx="4678">
                  <c:v>36553.794182763602</c:v>
                </c:pt>
                <c:pt idx="4679">
                  <c:v>30206.46277813155</c:v>
                </c:pt>
                <c:pt idx="4680">
                  <c:v>30933.04798002214</c:v>
                </c:pt>
                <c:pt idx="4681">
                  <c:v>22781.080156554901</c:v>
                </c:pt>
                <c:pt idx="4682">
                  <c:v>17917.746491695281</c:v>
                </c:pt>
                <c:pt idx="4683">
                  <c:v>22821.77969810562</c:v>
                </c:pt>
                <c:pt idx="4684">
                  <c:v>18371.347486925959</c:v>
                </c:pt>
                <c:pt idx="4685">
                  <c:v>27767.907120280961</c:v>
                </c:pt>
                <c:pt idx="4686">
                  <c:v>28776.86157817602</c:v>
                </c:pt>
                <c:pt idx="4687">
                  <c:v>29236.912764537159</c:v>
                </c:pt>
                <c:pt idx="4688">
                  <c:v>25689.6533443974</c:v>
                </c:pt>
                <c:pt idx="4689">
                  <c:v>31114.624030833449</c:v>
                </c:pt>
                <c:pt idx="4690">
                  <c:v>23638.481982000219</c:v>
                </c:pt>
                <c:pt idx="4691">
                  <c:v>32131.13710276139</c:v>
                </c:pt>
                <c:pt idx="4692">
                  <c:v>25527.609176888109</c:v>
                </c:pt>
                <c:pt idx="4693">
                  <c:v>24170.301109494751</c:v>
                </c:pt>
                <c:pt idx="4694">
                  <c:v>30113.080292942301</c:v>
                </c:pt>
                <c:pt idx="4695">
                  <c:v>25965.465940476501</c:v>
                </c:pt>
                <c:pt idx="4696">
                  <c:v>27479.143775921671</c:v>
                </c:pt>
                <c:pt idx="4697">
                  <c:v>21331.897713195121</c:v>
                </c:pt>
                <c:pt idx="4698">
                  <c:v>27144.912481258769</c:v>
                </c:pt>
                <c:pt idx="4699">
                  <c:v>18302.876092491919</c:v>
                </c:pt>
                <c:pt idx="4700">
                  <c:v>25913.823433198959</c:v>
                </c:pt>
                <c:pt idx="4701">
                  <c:v>21447.08413624053</c:v>
                </c:pt>
                <c:pt idx="4702">
                  <c:v>27043.03130501842</c:v>
                </c:pt>
                <c:pt idx="4703">
                  <c:v>21779.18091415989</c:v>
                </c:pt>
                <c:pt idx="4704">
                  <c:v>23228.537142206431</c:v>
                </c:pt>
                <c:pt idx="4705">
                  <c:v>40965.581685276033</c:v>
                </c:pt>
                <c:pt idx="4706">
                  <c:v>41684.05830852974</c:v>
                </c:pt>
                <c:pt idx="4707">
                  <c:v>42948.359400022237</c:v>
                </c:pt>
                <c:pt idx="4708">
                  <c:v>38185.238242055697</c:v>
                </c:pt>
                <c:pt idx="4709">
                  <c:v>45502.429045733857</c:v>
                </c:pt>
                <c:pt idx="4710">
                  <c:v>27901.949323738459</c:v>
                </c:pt>
                <c:pt idx="4711">
                  <c:v>38058.830797651601</c:v>
                </c:pt>
                <c:pt idx="4712">
                  <c:v>46461.611092064981</c:v>
                </c:pt>
                <c:pt idx="4713">
                  <c:v>24914.611279909601</c:v>
                </c:pt>
                <c:pt idx="4714">
                  <c:v>27219.106294165951</c:v>
                </c:pt>
                <c:pt idx="4715">
                  <c:v>35628.064907989552</c:v>
                </c:pt>
                <c:pt idx="4716">
                  <c:v>56235.721856257282</c:v>
                </c:pt>
                <c:pt idx="4717">
                  <c:v>26860.75106256361</c:v>
                </c:pt>
                <c:pt idx="4718">
                  <c:v>44872.146882077213</c:v>
                </c:pt>
                <c:pt idx="4719">
                  <c:v>41236.939318410114</c:v>
                </c:pt>
                <c:pt idx="4720">
                  <c:v>44707.462377715077</c:v>
                </c:pt>
                <c:pt idx="4721">
                  <c:v>32283.005900692231</c:v>
                </c:pt>
                <c:pt idx="4722">
                  <c:v>44187.865443533658</c:v>
                </c:pt>
                <c:pt idx="4723">
                  <c:v>31166.533976702802</c:v>
                </c:pt>
                <c:pt idx="4724">
                  <c:v>42012.370713007513</c:v>
                </c:pt>
                <c:pt idx="4725">
                  <c:v>36661.751903517848</c:v>
                </c:pt>
                <c:pt idx="4726">
                  <c:v>28476.370125998339</c:v>
                </c:pt>
                <c:pt idx="4727">
                  <c:v>27358.735948740999</c:v>
                </c:pt>
                <c:pt idx="4728">
                  <c:v>34303.924478525943</c:v>
                </c:pt>
                <c:pt idx="4729">
                  <c:v>17797.621935581501</c:v>
                </c:pt>
                <c:pt idx="4730">
                  <c:v>27486.813999706941</c:v>
                </c:pt>
                <c:pt idx="4731">
                  <c:v>19872.37408753988</c:v>
                </c:pt>
                <c:pt idx="4732">
                  <c:v>33737.305886978473</c:v>
                </c:pt>
                <c:pt idx="4733">
                  <c:v>22985.31193281708</c:v>
                </c:pt>
                <c:pt idx="4734">
                  <c:v>26590.27878188929</c:v>
                </c:pt>
                <c:pt idx="4735">
                  <c:v>26356.319524287861</c:v>
                </c:pt>
                <c:pt idx="4736">
                  <c:v>27834.90136259855</c:v>
                </c:pt>
                <c:pt idx="4737">
                  <c:v>30280.718356359241</c:v>
                </c:pt>
                <c:pt idx="4738">
                  <c:v>25930.331498391319</c:v>
                </c:pt>
                <c:pt idx="4739">
                  <c:v>27843.087352759019</c:v>
                </c:pt>
                <c:pt idx="4740">
                  <c:v>21479.31758310787</c:v>
                </c:pt>
                <c:pt idx="4741">
                  <c:v>28545.392304679928</c:v>
                </c:pt>
                <c:pt idx="4742">
                  <c:v>26669.602133314671</c:v>
                </c:pt>
                <c:pt idx="4743">
                  <c:v>24787.774681967079</c:v>
                </c:pt>
                <c:pt idx="4744">
                  <c:v>30620.37978315396</c:v>
                </c:pt>
                <c:pt idx="4745">
                  <c:v>30197.169966962821</c:v>
                </c:pt>
                <c:pt idx="4746">
                  <c:v>25192.254818967162</c:v>
                </c:pt>
                <c:pt idx="4747">
                  <c:v>26098.393090033838</c:v>
                </c:pt>
                <c:pt idx="4748">
                  <c:v>31362.418122581788</c:v>
                </c:pt>
                <c:pt idx="4749">
                  <c:v>51224.048025938173</c:v>
                </c:pt>
                <c:pt idx="4750">
                  <c:v>40526.461936474137</c:v>
                </c:pt>
                <c:pt idx="4751">
                  <c:v>26038.80871083925</c:v>
                </c:pt>
                <c:pt idx="4752">
                  <c:v>29169.66587302983</c:v>
                </c:pt>
                <c:pt idx="4753">
                  <c:v>29865.54563041282</c:v>
                </c:pt>
                <c:pt idx="4754">
                  <c:v>31227.13953252626</c:v>
                </c:pt>
                <c:pt idx="4755">
                  <c:v>31214.819997548529</c:v>
                </c:pt>
                <c:pt idx="4756">
                  <c:v>34183.775782583267</c:v>
                </c:pt>
                <c:pt idx="4757">
                  <c:v>37689.496614013151</c:v>
                </c:pt>
                <c:pt idx="4758">
                  <c:v>36528.115309685119</c:v>
                </c:pt>
                <c:pt idx="4759">
                  <c:v>31550.222225438021</c:v>
                </c:pt>
                <c:pt idx="4760">
                  <c:v>35561.64313096863</c:v>
                </c:pt>
                <c:pt idx="4761">
                  <c:v>32130.445726153572</c:v>
                </c:pt>
                <c:pt idx="4762">
                  <c:v>24112.43025213293</c:v>
                </c:pt>
                <c:pt idx="4763">
                  <c:v>21101.936697926889</c:v>
                </c:pt>
                <c:pt idx="4764">
                  <c:v>29729.890860561569</c:v>
                </c:pt>
                <c:pt idx="4765">
                  <c:v>8921.4596524671833</c:v>
                </c:pt>
                <c:pt idx="4766">
                  <c:v>24667.312242029981</c:v>
                </c:pt>
                <c:pt idx="4767">
                  <c:v>23843.732625218679</c:v>
                </c:pt>
                <c:pt idx="4768">
                  <c:v>27513.281255939</c:v>
                </c:pt>
                <c:pt idx="4769">
                  <c:v>26047.61734599352</c:v>
                </c:pt>
                <c:pt idx="4770">
                  <c:v>37781.061567223463</c:v>
                </c:pt>
                <c:pt idx="4771">
                  <c:v>23608.43718047798</c:v>
                </c:pt>
                <c:pt idx="4772">
                  <c:v>64902.620352691483</c:v>
                </c:pt>
                <c:pt idx="4773">
                  <c:v>45846.210569055591</c:v>
                </c:pt>
                <c:pt idx="4774">
                  <c:v>37089.549787287011</c:v>
                </c:pt>
                <c:pt idx="4775">
                  <c:v>31992.644406744552</c:v>
                </c:pt>
                <c:pt idx="4776">
                  <c:v>24137.856811274269</c:v>
                </c:pt>
                <c:pt idx="4777">
                  <c:v>49800.7626830839</c:v>
                </c:pt>
                <c:pt idx="4778">
                  <c:v>44729.434102700783</c:v>
                </c:pt>
                <c:pt idx="4779">
                  <c:v>47548.359632531727</c:v>
                </c:pt>
                <c:pt idx="4780">
                  <c:v>54426.250047981172</c:v>
                </c:pt>
                <c:pt idx="4781">
                  <c:v>57479.3279170073</c:v>
                </c:pt>
                <c:pt idx="4782">
                  <c:v>53447.58559011342</c:v>
                </c:pt>
                <c:pt idx="4783">
                  <c:v>48881.723917972748</c:v>
                </c:pt>
                <c:pt idx="4784">
                  <c:v>21454.25453784455</c:v>
                </c:pt>
                <c:pt idx="4785">
                  <c:v>32111.164927413261</c:v>
                </c:pt>
                <c:pt idx="4786">
                  <c:v>37361.111678143658</c:v>
                </c:pt>
                <c:pt idx="4787">
                  <c:v>32014.148682303461</c:v>
                </c:pt>
                <c:pt idx="4788">
                  <c:v>24275.182224835891</c:v>
                </c:pt>
                <c:pt idx="4789">
                  <c:v>23761.17113980489</c:v>
                </c:pt>
                <c:pt idx="4790">
                  <c:v>27167.755551594291</c:v>
                </c:pt>
                <c:pt idx="4791">
                  <c:v>30408.947020745079</c:v>
                </c:pt>
                <c:pt idx="4792">
                  <c:v>18116.861432760728</c:v>
                </c:pt>
                <c:pt idx="4793">
                  <c:v>22139.214314456869</c:v>
                </c:pt>
                <c:pt idx="4794">
                  <c:v>25387.48998194571</c:v>
                </c:pt>
                <c:pt idx="4795">
                  <c:v>21845.71236364769</c:v>
                </c:pt>
                <c:pt idx="4796">
                  <c:v>21447.394192198779</c:v>
                </c:pt>
                <c:pt idx="4797">
                  <c:v>11407.023817274299</c:v>
                </c:pt>
                <c:pt idx="4798">
                  <c:v>10409.135408689801</c:v>
                </c:pt>
                <c:pt idx="4799">
                  <c:v>33118.980973970924</c:v>
                </c:pt>
                <c:pt idx="4800">
                  <c:v>34822.12364668557</c:v>
                </c:pt>
                <c:pt idx="4801">
                  <c:v>27170.861363329939</c:v>
                </c:pt>
                <c:pt idx="4802">
                  <c:v>31973.855048417499</c:v>
                </c:pt>
                <c:pt idx="4803">
                  <c:v>15073.33252574212</c:v>
                </c:pt>
                <c:pt idx="4804">
                  <c:v>14417.7751243273</c:v>
                </c:pt>
                <c:pt idx="4805">
                  <c:v>36583.876013735207</c:v>
                </c:pt>
                <c:pt idx="4806">
                  <c:v>50958.966314725098</c:v>
                </c:pt>
                <c:pt idx="4807">
                  <c:v>37826.041914547379</c:v>
                </c:pt>
                <c:pt idx="4808">
                  <c:v>34370.706081361866</c:v>
                </c:pt>
                <c:pt idx="4809">
                  <c:v>32845.019139296273</c:v>
                </c:pt>
                <c:pt idx="4810">
                  <c:v>22980.368472621631</c:v>
                </c:pt>
                <c:pt idx="4811">
                  <c:v>38636.736758016203</c:v>
                </c:pt>
                <c:pt idx="4812">
                  <c:v>29922.171868333149</c:v>
                </c:pt>
                <c:pt idx="4813">
                  <c:v>23122.96632679108</c:v>
                </c:pt>
                <c:pt idx="4814">
                  <c:v>33319.677449742412</c:v>
                </c:pt>
                <c:pt idx="4815">
                  <c:v>22387.38611335617</c:v>
                </c:pt>
                <c:pt idx="4816">
                  <c:v>31790.579855356718</c:v>
                </c:pt>
                <c:pt idx="4817">
                  <c:v>20379.73552941138</c:v>
                </c:pt>
                <c:pt idx="4818">
                  <c:v>21859.366036927149</c:v>
                </c:pt>
                <c:pt idx="4819">
                  <c:v>21664.28998106737</c:v>
                </c:pt>
                <c:pt idx="4820">
                  <c:v>21118.488497950599</c:v>
                </c:pt>
                <c:pt idx="4821">
                  <c:v>17863.723672924982</c:v>
                </c:pt>
                <c:pt idx="4822">
                  <c:v>20579.505860780871</c:v>
                </c:pt>
                <c:pt idx="4823">
                  <c:v>17708.119004939359</c:v>
                </c:pt>
                <c:pt idx="4824">
                  <c:v>20580.554343716551</c:v>
                </c:pt>
                <c:pt idx="4825">
                  <c:v>19550.55747177704</c:v>
                </c:pt>
                <c:pt idx="4826">
                  <c:v>9764.0892863337922</c:v>
                </c:pt>
                <c:pt idx="4827">
                  <c:v>25192.48574970433</c:v>
                </c:pt>
                <c:pt idx="4828">
                  <c:v>26034.855134714599</c:v>
                </c:pt>
                <c:pt idx="4829">
                  <c:v>33359.470255659828</c:v>
                </c:pt>
                <c:pt idx="4830">
                  <c:v>33828.126676364896</c:v>
                </c:pt>
                <c:pt idx="4831">
                  <c:v>29998.897053242999</c:v>
                </c:pt>
                <c:pt idx="4832">
                  <c:v>32920.24541646937</c:v>
                </c:pt>
                <c:pt idx="4833">
                  <c:v>28871.812820381081</c:v>
                </c:pt>
                <c:pt idx="4834">
                  <c:v>38389.758169543282</c:v>
                </c:pt>
                <c:pt idx="4835">
                  <c:v>35819.586962443987</c:v>
                </c:pt>
                <c:pt idx="4836">
                  <c:v>36404.113620452859</c:v>
                </c:pt>
                <c:pt idx="4837">
                  <c:v>32412.58267307216</c:v>
                </c:pt>
                <c:pt idx="4838">
                  <c:v>25238.687731330821</c:v>
                </c:pt>
                <c:pt idx="4839">
                  <c:v>31057.319045040189</c:v>
                </c:pt>
                <c:pt idx="4840">
                  <c:v>18337.06084637871</c:v>
                </c:pt>
                <c:pt idx="4841">
                  <c:v>20578.147657248581</c:v>
                </c:pt>
                <c:pt idx="4842">
                  <c:v>21521.590240298461</c:v>
                </c:pt>
                <c:pt idx="4843">
                  <c:v>24432.81356238027</c:v>
                </c:pt>
                <c:pt idx="4844">
                  <c:v>16315.132416749029</c:v>
                </c:pt>
                <c:pt idx="4845">
                  <c:v>18821.31863386738</c:v>
                </c:pt>
                <c:pt idx="4846">
                  <c:v>19998.102970366199</c:v>
                </c:pt>
                <c:pt idx="4847">
                  <c:v>22149.481475297791</c:v>
                </c:pt>
                <c:pt idx="4848">
                  <c:v>15557.09872391562</c:v>
                </c:pt>
                <c:pt idx="4849">
                  <c:v>29948.77934449563</c:v>
                </c:pt>
                <c:pt idx="4850">
                  <c:v>8120.6992641206643</c:v>
                </c:pt>
                <c:pt idx="4851">
                  <c:v>19792.892038787959</c:v>
                </c:pt>
                <c:pt idx="4852">
                  <c:v>21726.658046247841</c:v>
                </c:pt>
                <c:pt idx="4853">
                  <c:v>21435.791589253549</c:v>
                </c:pt>
                <c:pt idx="4854">
                  <c:v>21158.6322263033</c:v>
                </c:pt>
                <c:pt idx="4855">
                  <c:v>21231.626570167009</c:v>
                </c:pt>
                <c:pt idx="4856">
                  <c:v>23712.707497165211</c:v>
                </c:pt>
                <c:pt idx="4857">
                  <c:v>27862.9692271165</c:v>
                </c:pt>
                <c:pt idx="4858">
                  <c:v>39509.789980854563</c:v>
                </c:pt>
                <c:pt idx="4859">
                  <c:v>32177.027463894679</c:v>
                </c:pt>
                <c:pt idx="4860">
                  <c:v>29453.924149322749</c:v>
                </c:pt>
                <c:pt idx="4861">
                  <c:v>27879.315018605401</c:v>
                </c:pt>
                <c:pt idx="4862">
                  <c:v>31343.86096149994</c:v>
                </c:pt>
                <c:pt idx="4863">
                  <c:v>32853.082753645896</c:v>
                </c:pt>
                <c:pt idx="4864">
                  <c:v>29167.889244899579</c:v>
                </c:pt>
                <c:pt idx="4865">
                  <c:v>27101.985402332321</c:v>
                </c:pt>
                <c:pt idx="4866">
                  <c:v>32052.754796990612</c:v>
                </c:pt>
                <c:pt idx="4867">
                  <c:v>48385.801948560293</c:v>
                </c:pt>
                <c:pt idx="4868">
                  <c:v>32768.506556684311</c:v>
                </c:pt>
                <c:pt idx="4869">
                  <c:v>38815.077990226637</c:v>
                </c:pt>
                <c:pt idx="4870">
                  <c:v>32805.512696516373</c:v>
                </c:pt>
                <c:pt idx="4871">
                  <c:v>38826.087862241053</c:v>
                </c:pt>
                <c:pt idx="4872">
                  <c:v>33770.076036350518</c:v>
                </c:pt>
                <c:pt idx="4873">
                  <c:v>27907.624095659401</c:v>
                </c:pt>
                <c:pt idx="4874">
                  <c:v>28800.903595931541</c:v>
                </c:pt>
                <c:pt idx="4875">
                  <c:v>35010.511614368312</c:v>
                </c:pt>
                <c:pt idx="4876">
                  <c:v>41678.095012882994</c:v>
                </c:pt>
                <c:pt idx="4877">
                  <c:v>42588.655799582579</c:v>
                </c:pt>
                <c:pt idx="4878">
                  <c:v>41889.836229357221</c:v>
                </c:pt>
                <c:pt idx="4879">
                  <c:v>33905.51894904238</c:v>
                </c:pt>
                <c:pt idx="4880">
                  <c:v>32640.74608678697</c:v>
                </c:pt>
                <c:pt idx="4881">
                  <c:v>35221.966505031487</c:v>
                </c:pt>
                <c:pt idx="4882">
                  <c:v>26801.793873286319</c:v>
                </c:pt>
                <c:pt idx="4883">
                  <c:v>30573.718845857649</c:v>
                </c:pt>
                <c:pt idx="4884">
                  <c:v>36001.184619960732</c:v>
                </c:pt>
                <c:pt idx="4885">
                  <c:v>37259.907871422663</c:v>
                </c:pt>
                <c:pt idx="4886">
                  <c:v>23052.665181459812</c:v>
                </c:pt>
                <c:pt idx="4887">
                  <c:v>28185.51246077559</c:v>
                </c:pt>
                <c:pt idx="4888">
                  <c:v>41096.813380730207</c:v>
                </c:pt>
                <c:pt idx="4889">
                  <c:v>42301.903665014448</c:v>
                </c:pt>
                <c:pt idx="4890">
                  <c:v>38969.879187612452</c:v>
                </c:pt>
                <c:pt idx="4891">
                  <c:v>34258.016794858297</c:v>
                </c:pt>
                <c:pt idx="4892">
                  <c:v>31107.23797224454</c:v>
                </c:pt>
                <c:pt idx="4893">
                  <c:v>35220.990329907967</c:v>
                </c:pt>
                <c:pt idx="4894">
                  <c:v>40261.807627996102</c:v>
                </c:pt>
                <c:pt idx="4895">
                  <c:v>29599.857367516499</c:v>
                </c:pt>
                <c:pt idx="4896">
                  <c:v>35259.382463940412</c:v>
                </c:pt>
                <c:pt idx="4897">
                  <c:v>21649.472266435208</c:v>
                </c:pt>
                <c:pt idx="4898">
                  <c:v>17444.844692945851</c:v>
                </c:pt>
                <c:pt idx="4899">
                  <c:v>17953.713089180019</c:v>
                </c:pt>
                <c:pt idx="4900">
                  <c:v>31503.44192975399</c:v>
                </c:pt>
                <c:pt idx="4901">
                  <c:v>22877.37935780561</c:v>
                </c:pt>
                <c:pt idx="4902">
                  <c:v>23822.825550997481</c:v>
                </c:pt>
                <c:pt idx="4903">
                  <c:v>22062.133401631061</c:v>
                </c:pt>
                <c:pt idx="4904">
                  <c:v>21066.38658787201</c:v>
                </c:pt>
                <c:pt idx="4905">
                  <c:v>19472.36914187513</c:v>
                </c:pt>
                <c:pt idx="4906">
                  <c:v>22085.604071584021</c:v>
                </c:pt>
                <c:pt idx="4907">
                  <c:v>21678.429134161019</c:v>
                </c:pt>
                <c:pt idx="4908">
                  <c:v>14773.73708037056</c:v>
                </c:pt>
                <c:pt idx="4909">
                  <c:v>23190.90053440398</c:v>
                </c:pt>
                <c:pt idx="4910">
                  <c:v>14790.775813135449</c:v>
                </c:pt>
                <c:pt idx="4911">
                  <c:v>18614.979684288079</c:v>
                </c:pt>
                <c:pt idx="4912">
                  <c:v>15818.16229971045</c:v>
                </c:pt>
                <c:pt idx="4913">
                  <c:v>18160.07211797058</c:v>
                </c:pt>
                <c:pt idx="4914">
                  <c:v>17166.353613091582</c:v>
                </c:pt>
                <c:pt idx="4915">
                  <c:v>33932.809866955024</c:v>
                </c:pt>
                <c:pt idx="4916">
                  <c:v>30632.084943313719</c:v>
                </c:pt>
                <c:pt idx="4917">
                  <c:v>25238.69812482937</c:v>
                </c:pt>
                <c:pt idx="4918">
                  <c:v>40034.931488295937</c:v>
                </c:pt>
                <c:pt idx="4919">
                  <c:v>26922.415345876991</c:v>
                </c:pt>
                <c:pt idx="4920">
                  <c:v>31445.099748620891</c:v>
                </c:pt>
                <c:pt idx="4921">
                  <c:v>31108.92284662306</c:v>
                </c:pt>
                <c:pt idx="4922">
                  <c:v>33990.415520960472</c:v>
                </c:pt>
                <c:pt idx="4923">
                  <c:v>24019.225090682499</c:v>
                </c:pt>
                <c:pt idx="4924">
                  <c:v>25020.879544278901</c:v>
                </c:pt>
                <c:pt idx="4925">
                  <c:v>24326.847083846569</c:v>
                </c:pt>
                <c:pt idx="4926">
                  <c:v>26680.188476978779</c:v>
                </c:pt>
                <c:pt idx="4927">
                  <c:v>35484.350658925519</c:v>
                </c:pt>
                <c:pt idx="4928">
                  <c:v>28850.40942580589</c:v>
                </c:pt>
                <c:pt idx="4929">
                  <c:v>40871.471203852823</c:v>
                </c:pt>
                <c:pt idx="4930">
                  <c:v>34713.169038293017</c:v>
                </c:pt>
                <c:pt idx="4931">
                  <c:v>35872.825384089672</c:v>
                </c:pt>
                <c:pt idx="4932">
                  <c:v>38594.033718064369</c:v>
                </c:pt>
                <c:pt idx="4933">
                  <c:v>43843.266516887692</c:v>
                </c:pt>
                <c:pt idx="4934">
                  <c:v>36919.086463658758</c:v>
                </c:pt>
                <c:pt idx="4935">
                  <c:v>38291.70245665111</c:v>
                </c:pt>
                <c:pt idx="4936">
                  <c:v>33875.380307402782</c:v>
                </c:pt>
                <c:pt idx="4937">
                  <c:v>31788.848936543509</c:v>
                </c:pt>
                <c:pt idx="4938">
                  <c:v>28623.38069824225</c:v>
                </c:pt>
                <c:pt idx="4939">
                  <c:v>31106.865256987348</c:v>
                </c:pt>
                <c:pt idx="4940">
                  <c:v>29473.029114245521</c:v>
                </c:pt>
                <c:pt idx="4941">
                  <c:v>41253.277808416817</c:v>
                </c:pt>
                <c:pt idx="4942">
                  <c:v>34864.988177990417</c:v>
                </c:pt>
                <c:pt idx="4943">
                  <c:v>39816.774427807788</c:v>
                </c:pt>
                <c:pt idx="4944">
                  <c:v>29313.727654426952</c:v>
                </c:pt>
                <c:pt idx="4945">
                  <c:v>40001.270957279477</c:v>
                </c:pt>
                <c:pt idx="4946">
                  <c:v>35642.071664290968</c:v>
                </c:pt>
                <c:pt idx="4947">
                  <c:v>38150.186836699453</c:v>
                </c:pt>
                <c:pt idx="4948">
                  <c:v>35098.010636852428</c:v>
                </c:pt>
                <c:pt idx="4949">
                  <c:v>29702.893830822639</c:v>
                </c:pt>
                <c:pt idx="4950">
                  <c:v>37375.842817113597</c:v>
                </c:pt>
                <c:pt idx="4951">
                  <c:v>28688.758760642169</c:v>
                </c:pt>
                <c:pt idx="4952">
                  <c:v>33494.764603669762</c:v>
                </c:pt>
                <c:pt idx="4953">
                  <c:v>32277.942635050651</c:v>
                </c:pt>
                <c:pt idx="4954">
                  <c:v>25682.21185354644</c:v>
                </c:pt>
                <c:pt idx="4955">
                  <c:v>36636.039018588017</c:v>
                </c:pt>
                <c:pt idx="4956">
                  <c:v>24543.68710513147</c:v>
                </c:pt>
                <c:pt idx="4957">
                  <c:v>33849.021643357453</c:v>
                </c:pt>
                <c:pt idx="4958">
                  <c:v>34787.223674302542</c:v>
                </c:pt>
                <c:pt idx="4959">
                  <c:v>39909.195192101462</c:v>
                </c:pt>
                <c:pt idx="4960">
                  <c:v>36670.15895243991</c:v>
                </c:pt>
                <c:pt idx="4961">
                  <c:v>35054.641812980422</c:v>
                </c:pt>
                <c:pt idx="4962">
                  <c:v>32333.598621137869</c:v>
                </c:pt>
                <c:pt idx="4963">
                  <c:v>30937.289036765818</c:v>
                </c:pt>
                <c:pt idx="4964">
                  <c:v>31240.78471212279</c:v>
                </c:pt>
                <c:pt idx="4965">
                  <c:v>17631.99195263904</c:v>
                </c:pt>
                <c:pt idx="4966">
                  <c:v>20547.945201353501</c:v>
                </c:pt>
                <c:pt idx="4967">
                  <c:v>17860.388606766959</c:v>
                </c:pt>
                <c:pt idx="4968">
                  <c:v>25033.625997565741</c:v>
                </c:pt>
                <c:pt idx="4969">
                  <c:v>24873.858690266581</c:v>
                </c:pt>
                <c:pt idx="4970">
                  <c:v>33461.44948145681</c:v>
                </c:pt>
                <c:pt idx="4971">
                  <c:v>24095.431007386622</c:v>
                </c:pt>
                <c:pt idx="4972">
                  <c:v>30305.27025453325</c:v>
                </c:pt>
                <c:pt idx="4973">
                  <c:v>25807.35180521732</c:v>
                </c:pt>
                <c:pt idx="4974">
                  <c:v>28111.91841953481</c:v>
                </c:pt>
                <c:pt idx="4975">
                  <c:v>30091.253705267489</c:v>
                </c:pt>
                <c:pt idx="4976">
                  <c:v>23848.598636633549</c:v>
                </c:pt>
                <c:pt idx="4977">
                  <c:v>25276.457369294771</c:v>
                </c:pt>
                <c:pt idx="4978">
                  <c:v>28968.959152668369</c:v>
                </c:pt>
                <c:pt idx="4979">
                  <c:v>27306.698411641832</c:v>
                </c:pt>
                <c:pt idx="4980">
                  <c:v>24863.693117994251</c:v>
                </c:pt>
                <c:pt idx="4981">
                  <c:v>22849.84175117538</c:v>
                </c:pt>
                <c:pt idx="4982">
                  <c:v>23138.474859226881</c:v>
                </c:pt>
                <c:pt idx="4983">
                  <c:v>22374.122589849489</c:v>
                </c:pt>
                <c:pt idx="4984">
                  <c:v>22000.644504973261</c:v>
                </c:pt>
                <c:pt idx="4985">
                  <c:v>23248.76248830538</c:v>
                </c:pt>
                <c:pt idx="4986">
                  <c:v>23373.226225331669</c:v>
                </c:pt>
                <c:pt idx="4987">
                  <c:v>22314.700074489399</c:v>
                </c:pt>
                <c:pt idx="4988">
                  <c:v>20490.21352078901</c:v>
                </c:pt>
                <c:pt idx="4989">
                  <c:v>44987.777471489913</c:v>
                </c:pt>
                <c:pt idx="4990">
                  <c:v>38675.171919110013</c:v>
                </c:pt>
                <c:pt idx="4991">
                  <c:v>45010.683536489698</c:v>
                </c:pt>
                <c:pt idx="4992">
                  <c:v>47689.01631232028</c:v>
                </c:pt>
                <c:pt idx="4993">
                  <c:v>34642.131961888947</c:v>
                </c:pt>
                <c:pt idx="4994">
                  <c:v>32221.563309411111</c:v>
                </c:pt>
                <c:pt idx="4995">
                  <c:v>37534.272670752791</c:v>
                </c:pt>
                <c:pt idx="4996">
                  <c:v>40179.444290646177</c:v>
                </c:pt>
                <c:pt idx="4997">
                  <c:v>29244.43915481279</c:v>
                </c:pt>
                <c:pt idx="4998">
                  <c:v>26430.25875085052</c:v>
                </c:pt>
                <c:pt idx="4999">
                  <c:v>46610.531546078993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9E-4D34-BA19-B74D7B3A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86031"/>
        <c:axId val="156281039"/>
      </c:lineChart>
      <c:catAx>
        <c:axId val="15628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281039"/>
        <c:crosses val="autoZero"/>
        <c:auto val="1"/>
        <c:lblAlgn val="ctr"/>
        <c:lblOffset val="100"/>
        <c:noMultiLvlLbl val="0"/>
      </c:catAx>
      <c:valAx>
        <c:axId val="1562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2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15240</xdr:rowOff>
    </xdr:from>
    <xdr:to>
      <xdr:col>22</xdr:col>
      <xdr:colOff>15240</xdr:colOff>
      <xdr:row>23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1B2D4B-F543-6985-4C80-5B4D970FB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tabSelected="1" topLeftCell="B1" workbookViewId="0">
      <selection activeCell="J2" sqref="J2"/>
    </sheetView>
  </sheetViews>
  <sheetFormatPr baseColWidth="10" defaultColWidth="13" defaultRowHeight="14.4" x14ac:dyDescent="0.3"/>
  <cols>
    <col min="1" max="16384" width="13" style="2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s="2">
        <v>0.26913859003083429</v>
      </c>
      <c r="C2" s="2">
        <v>3.371394405359214E-2</v>
      </c>
      <c r="D2" s="2">
        <v>0.22478231847040439</v>
      </c>
      <c r="E2" s="2">
        <v>1348.5263660498781</v>
      </c>
      <c r="F2" s="2">
        <v>18366.794474352671</v>
      </c>
      <c r="G2" s="2">
        <v>3693.6713754973562</v>
      </c>
      <c r="H2" s="2" t="s">
        <v>7</v>
      </c>
    </row>
    <row r="3" spans="1:8" x14ac:dyDescent="0.3">
      <c r="A3" s="1">
        <v>1</v>
      </c>
      <c r="B3" s="2">
        <v>0.33777930164653103</v>
      </c>
      <c r="C3" s="2">
        <v>3.4537068107212437E-2</v>
      </c>
      <c r="D3" s="2">
        <v>0.1918938317255581</v>
      </c>
      <c r="E3" s="2">
        <v>1513.3425965859119</v>
      </c>
      <c r="F3" s="2">
        <v>11972.991563364851</v>
      </c>
      <c r="G3" s="2">
        <v>3338.5401964141279</v>
      </c>
      <c r="H3" s="2" t="s">
        <v>7</v>
      </c>
    </row>
    <row r="4" spans="1:8" x14ac:dyDescent="0.3">
      <c r="A4" s="1">
        <v>2</v>
      </c>
      <c r="B4" s="2">
        <v>0.24576567848080799</v>
      </c>
      <c r="C4" s="2">
        <v>3.6161647548064502E-2</v>
      </c>
      <c r="D4" s="2">
        <v>0.27278248903598318</v>
      </c>
      <c r="E4" s="2">
        <v>1497.107744229224</v>
      </c>
      <c r="F4" s="2">
        <v>19407.15774891778</v>
      </c>
      <c r="G4" s="2">
        <v>4855.3967847967742</v>
      </c>
      <c r="H4" s="2" t="s">
        <v>7</v>
      </c>
    </row>
    <row r="5" spans="1:8" x14ac:dyDescent="0.3">
      <c r="A5" s="1">
        <v>3</v>
      </c>
      <c r="B5" s="2">
        <v>0.17193242938777131</v>
      </c>
      <c r="C5" s="2">
        <v>1.319876672037597E-2</v>
      </c>
      <c r="D5" s="2">
        <v>0.16606375934478881</v>
      </c>
      <c r="E5" s="2">
        <v>1231.1024963972891</v>
      </c>
      <c r="F5" s="2">
        <v>12494.55232171563</v>
      </c>
      <c r="G5" s="2">
        <v>3819.146342576093</v>
      </c>
      <c r="H5" s="2" t="s">
        <v>7</v>
      </c>
    </row>
    <row r="6" spans="1:8" x14ac:dyDescent="0.3">
      <c r="A6" s="1">
        <v>4</v>
      </c>
      <c r="B6" s="2">
        <v>0.28771296228632309</v>
      </c>
      <c r="C6" s="2">
        <v>0.1185137183994585</v>
      </c>
      <c r="D6" s="2">
        <v>0.43285005391516529</v>
      </c>
      <c r="E6" s="2">
        <v>3207.2970271205381</v>
      </c>
      <c r="F6" s="2">
        <v>23303.134888377652</v>
      </c>
      <c r="G6" s="2">
        <v>6322.1381604608132</v>
      </c>
      <c r="H6" s="2" t="s">
        <v>7</v>
      </c>
    </row>
    <row r="7" spans="1:8" x14ac:dyDescent="0.3">
      <c r="A7" s="1">
        <v>5</v>
      </c>
      <c r="B7" s="2">
        <v>0.40124123765196318</v>
      </c>
      <c r="C7" s="2">
        <v>0.1301569075489025</v>
      </c>
      <c r="D7" s="2">
        <v>0.80735963570278169</v>
      </c>
      <c r="E7" s="2">
        <v>1607.0428863156501</v>
      </c>
      <c r="F7" s="2">
        <v>31386.332400163668</v>
      </c>
      <c r="G7" s="2">
        <v>10176.41384154789</v>
      </c>
      <c r="H7" s="2" t="s">
        <v>7</v>
      </c>
    </row>
    <row r="8" spans="1:8" x14ac:dyDescent="0.3">
      <c r="A8" s="1">
        <v>6</v>
      </c>
      <c r="B8" s="2">
        <v>0.38114033938965169</v>
      </c>
      <c r="C8" s="2">
        <v>7.4656057921946711E-2</v>
      </c>
      <c r="D8" s="2">
        <v>0.59687793558173763</v>
      </c>
      <c r="E8" s="2">
        <v>4737.8242015859141</v>
      </c>
      <c r="F8" s="2">
        <v>45276.290960542567</v>
      </c>
      <c r="G8" s="2">
        <v>10682.367868726629</v>
      </c>
      <c r="H8" s="2" t="s">
        <v>7</v>
      </c>
    </row>
    <row r="9" spans="1:8" x14ac:dyDescent="0.3">
      <c r="A9" s="1">
        <v>7</v>
      </c>
      <c r="B9" s="2">
        <v>0.41043869332901578</v>
      </c>
      <c r="C9" s="2">
        <v>8.8080403240583818E-2</v>
      </c>
      <c r="D9" s="2">
        <v>0.59407442301752955</v>
      </c>
      <c r="E9" s="2">
        <v>3699.7011303819691</v>
      </c>
      <c r="F9" s="2">
        <v>47702.076323322792</v>
      </c>
      <c r="G9" s="2">
        <v>13661.847598814389</v>
      </c>
      <c r="H9" s="2" t="s">
        <v>7</v>
      </c>
    </row>
    <row r="10" spans="1:8" x14ac:dyDescent="0.3">
      <c r="A10" s="1">
        <v>8</v>
      </c>
      <c r="B10" s="2">
        <v>0.39695897757353288</v>
      </c>
      <c r="C10" s="2">
        <v>0.1433146729825136</v>
      </c>
      <c r="D10" s="2">
        <v>0.70786593314640434</v>
      </c>
      <c r="E10" s="2">
        <v>2734.2576160989161</v>
      </c>
      <c r="F10" s="2">
        <v>43833.48464962357</v>
      </c>
      <c r="G10" s="2">
        <v>11996.56873940914</v>
      </c>
      <c r="H10" s="2" t="s">
        <v>7</v>
      </c>
    </row>
    <row r="11" spans="1:8" x14ac:dyDescent="0.3">
      <c r="A11" s="1">
        <v>9</v>
      </c>
      <c r="B11" s="2">
        <v>0.46028061213112481</v>
      </c>
      <c r="C11" s="2">
        <v>0.16473130647294831</v>
      </c>
      <c r="D11" s="2">
        <v>0.54784390368682645</v>
      </c>
      <c r="E11" s="2">
        <v>2221.9090163742048</v>
      </c>
      <c r="F11" s="2">
        <v>42775.549776793167</v>
      </c>
      <c r="G11" s="2">
        <v>9235.8693852919569</v>
      </c>
      <c r="H11" s="2" t="s">
        <v>7</v>
      </c>
    </row>
    <row r="12" spans="1:8" x14ac:dyDescent="0.3">
      <c r="A12" s="1">
        <v>10</v>
      </c>
      <c r="B12" s="2">
        <v>0.44494997114316459</v>
      </c>
      <c r="C12" s="2">
        <v>0.17407874296545639</v>
      </c>
      <c r="D12" s="2">
        <v>0.59538940250872519</v>
      </c>
      <c r="E12" s="2">
        <v>4842.5080254693712</v>
      </c>
      <c r="F12" s="2">
        <v>35002.370923800052</v>
      </c>
      <c r="G12" s="2">
        <v>11970.002241417769</v>
      </c>
      <c r="H12" s="2" t="s">
        <v>7</v>
      </c>
    </row>
    <row r="13" spans="1:8" x14ac:dyDescent="0.3">
      <c r="A13" s="1">
        <v>11</v>
      </c>
      <c r="B13" s="2">
        <v>0.2277496581457284</v>
      </c>
      <c r="C13" s="2">
        <v>7.3564151593691632E-2</v>
      </c>
      <c r="D13" s="2">
        <v>0.81904962715877472</v>
      </c>
      <c r="E13" s="2">
        <v>13478.534109850971</v>
      </c>
      <c r="F13" s="2">
        <v>31824.729628804929</v>
      </c>
      <c r="G13" s="2">
        <v>7591.7638838204803</v>
      </c>
      <c r="H13" s="2" t="s">
        <v>7</v>
      </c>
    </row>
    <row r="14" spans="1:8" x14ac:dyDescent="0.3">
      <c r="A14" s="1">
        <v>12</v>
      </c>
      <c r="B14" s="2">
        <v>0.25320542805205798</v>
      </c>
      <c r="C14" s="2">
        <v>0.1967739202635494</v>
      </c>
      <c r="D14" s="2">
        <v>0.43289159979008779</v>
      </c>
      <c r="E14" s="2">
        <v>987.59640007048404</v>
      </c>
      <c r="F14" s="2">
        <v>37332.951277433131</v>
      </c>
      <c r="G14" s="2">
        <v>9926.1777102768774</v>
      </c>
      <c r="H14" s="2" t="s">
        <v>7</v>
      </c>
    </row>
    <row r="15" spans="1:8" x14ac:dyDescent="0.3">
      <c r="A15" s="1">
        <v>13</v>
      </c>
      <c r="B15" s="2">
        <v>0.3485608668360583</v>
      </c>
      <c r="C15" s="2">
        <v>0.1615204520016422</v>
      </c>
      <c r="D15" s="2">
        <v>0.55215083080837757</v>
      </c>
      <c r="E15" s="2">
        <v>3724.5549261719689</v>
      </c>
      <c r="F15" s="2">
        <v>45378.852672898072</v>
      </c>
      <c r="G15" s="2">
        <v>14706.116951993179</v>
      </c>
      <c r="H15" s="2" t="s">
        <v>7</v>
      </c>
    </row>
    <row r="16" spans="1:8" x14ac:dyDescent="0.3">
      <c r="A16" s="1">
        <v>14</v>
      </c>
      <c r="B16" s="2">
        <v>0.2604119580776818</v>
      </c>
      <c r="C16" s="2">
        <v>0.16523636239582579</v>
      </c>
      <c r="D16" s="2">
        <v>0.53147137236141695</v>
      </c>
      <c r="E16" s="2">
        <v>14376.394785906379</v>
      </c>
      <c r="F16" s="2">
        <v>34697.533734092511</v>
      </c>
      <c r="G16" s="2">
        <v>14574.04434677322</v>
      </c>
      <c r="H16" s="2" t="s">
        <v>7</v>
      </c>
    </row>
    <row r="17" spans="1:8" x14ac:dyDescent="0.3">
      <c r="A17" s="1">
        <v>15</v>
      </c>
      <c r="B17" s="2">
        <v>0.2561783904727884</v>
      </c>
      <c r="C17" s="2">
        <v>0.16275363046880911</v>
      </c>
      <c r="D17" s="2">
        <v>0.42339004347744108</v>
      </c>
      <c r="E17" s="2">
        <v>3825.1259922871368</v>
      </c>
      <c r="F17" s="2">
        <v>31801.455505163431</v>
      </c>
      <c r="G17" s="2">
        <v>13187.73388859415</v>
      </c>
      <c r="H17" s="2" t="s">
        <v>7</v>
      </c>
    </row>
    <row r="18" spans="1:8" x14ac:dyDescent="0.3">
      <c r="A18" s="1">
        <v>16</v>
      </c>
      <c r="B18" s="2">
        <v>0.27164838939092922</v>
      </c>
      <c r="C18" s="2">
        <v>0.12073160171907719</v>
      </c>
      <c r="D18" s="2">
        <v>0.54580655993023064</v>
      </c>
      <c r="E18" s="2">
        <v>3388.893045483163</v>
      </c>
      <c r="F18" s="2">
        <v>30660.321898703391</v>
      </c>
      <c r="G18" s="2">
        <v>10567.59715077205</v>
      </c>
      <c r="H18" s="2" t="s">
        <v>7</v>
      </c>
    </row>
    <row r="19" spans="1:8" x14ac:dyDescent="0.3">
      <c r="A19" s="1">
        <v>17</v>
      </c>
      <c r="B19" s="2">
        <v>0.20969793818905971</v>
      </c>
      <c r="C19" s="2">
        <v>9.7307439009853128E-2</v>
      </c>
      <c r="D19" s="2">
        <v>0.57270296285945543</v>
      </c>
      <c r="E19" s="2">
        <v>1475.6949618348631</v>
      </c>
      <c r="F19" s="2">
        <v>34773.035384664487</v>
      </c>
      <c r="G19" s="2">
        <v>12430.167235442779</v>
      </c>
      <c r="H19" s="2" t="s">
        <v>7</v>
      </c>
    </row>
    <row r="20" spans="1:8" x14ac:dyDescent="0.3">
      <c r="A20" s="1">
        <v>18</v>
      </c>
      <c r="B20" s="2">
        <v>0.1758469029865917</v>
      </c>
      <c r="C20" s="2">
        <v>0.26101461700112027</v>
      </c>
      <c r="D20" s="2">
        <v>0.45653929721511233</v>
      </c>
      <c r="E20" s="2">
        <v>4029.6428278009212</v>
      </c>
      <c r="F20" s="2">
        <v>37154.054790707407</v>
      </c>
      <c r="G20" s="2">
        <v>10933.538563539911</v>
      </c>
      <c r="H20" s="2" t="s">
        <v>7</v>
      </c>
    </row>
    <row r="21" spans="1:8" x14ac:dyDescent="0.3">
      <c r="A21" s="1">
        <v>19</v>
      </c>
      <c r="B21" s="2">
        <v>0.27612427194752348</v>
      </c>
      <c r="C21" s="2">
        <v>0.1120682688986889</v>
      </c>
      <c r="D21" s="2">
        <v>0.54074516247519677</v>
      </c>
      <c r="E21" s="2">
        <v>1235.2094054175841</v>
      </c>
      <c r="F21" s="2">
        <v>36982.438303509152</v>
      </c>
      <c r="G21" s="2">
        <v>8618.9687624577928</v>
      </c>
      <c r="H21" s="2" t="s">
        <v>7</v>
      </c>
    </row>
    <row r="22" spans="1:8" x14ac:dyDescent="0.3">
      <c r="A22" s="1">
        <v>20</v>
      </c>
      <c r="B22" s="2">
        <v>0.1331966363808246</v>
      </c>
      <c r="C22" s="2">
        <v>8.892610009574127E-2</v>
      </c>
      <c r="D22" s="2">
        <v>0.41866616690171787</v>
      </c>
      <c r="E22" s="2">
        <v>2666.465230272503</v>
      </c>
      <c r="F22" s="2">
        <v>30237.005501946311</v>
      </c>
      <c r="G22" s="2">
        <v>10008.440949004171</v>
      </c>
      <c r="H22" s="2" t="s">
        <v>7</v>
      </c>
    </row>
    <row r="23" spans="1:8" x14ac:dyDescent="0.3">
      <c r="A23" s="1">
        <v>21</v>
      </c>
      <c r="B23" s="2">
        <v>0.23495642189538329</v>
      </c>
      <c r="C23" s="2">
        <v>0.15456272122585449</v>
      </c>
      <c r="D23" s="2">
        <v>0.53676085781851013</v>
      </c>
      <c r="E23" s="2">
        <v>2351.108789449685</v>
      </c>
      <c r="F23" s="2">
        <v>30922.72952198334</v>
      </c>
      <c r="G23" s="2">
        <v>7697.2594856823853</v>
      </c>
      <c r="H23" s="2" t="s">
        <v>7</v>
      </c>
    </row>
    <row r="24" spans="1:8" x14ac:dyDescent="0.3">
      <c r="A24" s="1">
        <v>22</v>
      </c>
      <c r="B24" s="2">
        <v>0.1876164408631518</v>
      </c>
      <c r="C24" s="2">
        <v>8.1833535549215713E-2</v>
      </c>
      <c r="D24" s="2">
        <v>0.57918453226435562</v>
      </c>
      <c r="E24" s="2">
        <v>2156.024016432897</v>
      </c>
      <c r="F24" s="2">
        <v>26660.0258648411</v>
      </c>
      <c r="G24" s="2">
        <v>8800.5608319834391</v>
      </c>
      <c r="H24" s="2" t="s">
        <v>7</v>
      </c>
    </row>
    <row r="25" spans="1:8" x14ac:dyDescent="0.3">
      <c r="A25" s="1">
        <v>23</v>
      </c>
      <c r="B25" s="2">
        <v>0.25188881896579801</v>
      </c>
      <c r="C25" s="2">
        <v>0.1244933433497513</v>
      </c>
      <c r="D25" s="2">
        <v>0.54847959941878321</v>
      </c>
      <c r="E25" s="2">
        <v>3047.3692715172278</v>
      </c>
      <c r="F25" s="2">
        <v>33426.587879622268</v>
      </c>
      <c r="G25" s="2">
        <v>10852.46358063717</v>
      </c>
      <c r="H25" s="2" t="s">
        <v>7</v>
      </c>
    </row>
    <row r="26" spans="1:8" x14ac:dyDescent="0.3">
      <c r="A26" s="1">
        <v>24</v>
      </c>
      <c r="B26" s="2">
        <v>0.19691499847686431</v>
      </c>
      <c r="C26" s="2">
        <v>3.8731993576660392E-2</v>
      </c>
      <c r="D26" s="2">
        <v>0.47219411757842322</v>
      </c>
      <c r="E26" s="2">
        <v>6879.9856677549278</v>
      </c>
      <c r="F26" s="2">
        <v>31364.002674754229</v>
      </c>
      <c r="G26" s="2">
        <v>7666.7438819872868</v>
      </c>
      <c r="H26" s="2" t="s">
        <v>7</v>
      </c>
    </row>
    <row r="27" spans="1:8" x14ac:dyDescent="0.3">
      <c r="A27" s="1">
        <v>25</v>
      </c>
      <c r="B27" s="2">
        <v>0.26442742408863129</v>
      </c>
      <c r="C27" s="2">
        <v>9.3678618220960394E-2</v>
      </c>
      <c r="D27" s="2">
        <v>0.59967340546169967</v>
      </c>
      <c r="E27" s="2">
        <v>3315.741159022903</v>
      </c>
      <c r="F27" s="2">
        <v>32566.672712565942</v>
      </c>
      <c r="G27" s="2">
        <v>9139.4722834269232</v>
      </c>
      <c r="H27" s="2" t="s">
        <v>7</v>
      </c>
    </row>
    <row r="28" spans="1:8" x14ac:dyDescent="0.3">
      <c r="A28" s="1">
        <v>26</v>
      </c>
      <c r="B28" s="2">
        <v>0.19585479930735589</v>
      </c>
      <c r="C28" s="2">
        <v>3.016853047250969E-2</v>
      </c>
      <c r="D28" s="2">
        <v>0.46769632461299981</v>
      </c>
      <c r="E28" s="2">
        <v>6589.017398650205</v>
      </c>
      <c r="F28" s="2">
        <v>12133.852727706009</v>
      </c>
      <c r="G28" s="2">
        <v>2985.7236519412968</v>
      </c>
      <c r="H28" s="2" t="s">
        <v>7</v>
      </c>
    </row>
    <row r="29" spans="1:8" x14ac:dyDescent="0.3">
      <c r="A29" s="1">
        <v>27</v>
      </c>
      <c r="B29" s="2">
        <v>0.32856239319410152</v>
      </c>
      <c r="C29" s="2">
        <v>0.18759236577837771</v>
      </c>
      <c r="D29" s="2">
        <v>0.54282454495167964</v>
      </c>
      <c r="E29" s="2">
        <v>5985.9918430111693</v>
      </c>
      <c r="F29" s="2">
        <v>33611.216433286099</v>
      </c>
      <c r="G29" s="2">
        <v>14844.68117352614</v>
      </c>
      <c r="H29" s="2" t="s">
        <v>7</v>
      </c>
    </row>
    <row r="30" spans="1:8" x14ac:dyDescent="0.3">
      <c r="A30" s="1">
        <v>28</v>
      </c>
      <c r="B30" s="2">
        <v>0.29606076253216512</v>
      </c>
      <c r="C30" s="2">
        <v>0.23972916032504421</v>
      </c>
      <c r="D30" s="2">
        <v>0.59892527205965274</v>
      </c>
      <c r="E30" s="2">
        <v>4234.4563081671768</v>
      </c>
      <c r="F30" s="2">
        <v>39235.501587375722</v>
      </c>
      <c r="G30" s="2">
        <v>13650.965839587139</v>
      </c>
      <c r="H30" s="2" t="s">
        <v>7</v>
      </c>
    </row>
    <row r="31" spans="1:8" x14ac:dyDescent="0.3">
      <c r="A31" s="1">
        <v>29</v>
      </c>
      <c r="B31" s="2">
        <v>0.32037970786526249</v>
      </c>
      <c r="C31" s="2">
        <v>0.12777266332990411</v>
      </c>
      <c r="D31" s="2">
        <v>0.48110173404508327</v>
      </c>
      <c r="E31" s="2">
        <v>4471.3789224698239</v>
      </c>
      <c r="F31" s="2">
        <v>39169.246740622271</v>
      </c>
      <c r="G31" s="2">
        <v>15999.33583284077</v>
      </c>
      <c r="H31" s="2" t="s">
        <v>7</v>
      </c>
    </row>
    <row r="32" spans="1:8" x14ac:dyDescent="0.3">
      <c r="A32" s="1">
        <v>30</v>
      </c>
      <c r="B32" s="2">
        <v>0.34614966348753767</v>
      </c>
      <c r="C32" s="2">
        <v>0.18902949036715611</v>
      </c>
      <c r="D32" s="2">
        <v>0.48134913386369782</v>
      </c>
      <c r="E32" s="2">
        <v>3323.7090706667</v>
      </c>
      <c r="F32" s="2">
        <v>38106.286525701253</v>
      </c>
      <c r="G32" s="2">
        <v>13925.427533651909</v>
      </c>
      <c r="H32" s="2" t="s">
        <v>7</v>
      </c>
    </row>
    <row r="33" spans="1:8" x14ac:dyDescent="0.3">
      <c r="A33" s="1">
        <v>31</v>
      </c>
      <c r="B33" s="2">
        <v>0.34998629231110739</v>
      </c>
      <c r="C33" s="2">
        <v>0.175729320150909</v>
      </c>
      <c r="D33" s="2">
        <v>0.45623844507523498</v>
      </c>
      <c r="E33" s="2">
        <v>2867.3977032234402</v>
      </c>
      <c r="F33" s="2">
        <v>31182.760894224219</v>
      </c>
      <c r="G33" s="2">
        <v>19151.122271990851</v>
      </c>
      <c r="H33" s="2" t="s">
        <v>7</v>
      </c>
    </row>
    <row r="34" spans="1:8" x14ac:dyDescent="0.3">
      <c r="A34" s="1">
        <v>32</v>
      </c>
      <c r="B34" s="2">
        <v>0.29155059831287811</v>
      </c>
      <c r="C34" s="2">
        <v>0.13556615172404021</v>
      </c>
      <c r="D34" s="2">
        <v>0.51962072381142299</v>
      </c>
      <c r="E34" s="2">
        <v>3898.157924422525</v>
      </c>
      <c r="F34" s="2">
        <v>40161.234140398083</v>
      </c>
      <c r="G34" s="2">
        <v>15066.110677988851</v>
      </c>
      <c r="H34" s="2" t="s">
        <v>7</v>
      </c>
    </row>
    <row r="35" spans="1:8" x14ac:dyDescent="0.3">
      <c r="A35" s="1">
        <v>33</v>
      </c>
      <c r="B35" s="2">
        <v>0.24058162930329469</v>
      </c>
      <c r="C35" s="2">
        <v>0.1167928429608739</v>
      </c>
      <c r="D35" s="2">
        <v>0.53689767504185482</v>
      </c>
      <c r="E35" s="2">
        <v>6876.4516711364613</v>
      </c>
      <c r="F35" s="2">
        <v>33784.612119163852</v>
      </c>
      <c r="G35" s="2">
        <v>13248.19777158527</v>
      </c>
      <c r="H35" s="2" t="s">
        <v>7</v>
      </c>
    </row>
    <row r="36" spans="1:8" x14ac:dyDescent="0.3">
      <c r="A36" s="1">
        <v>34</v>
      </c>
      <c r="B36" s="2">
        <v>0.27860640065676229</v>
      </c>
      <c r="C36" s="2">
        <v>0.1564374990752225</v>
      </c>
      <c r="D36" s="2">
        <v>0.50484617413694577</v>
      </c>
      <c r="E36" s="2">
        <v>3219.2948833161081</v>
      </c>
      <c r="F36" s="2">
        <v>31029.585152824999</v>
      </c>
      <c r="G36" s="2">
        <v>13266.86829325086</v>
      </c>
      <c r="H36" s="2" t="s">
        <v>7</v>
      </c>
    </row>
    <row r="37" spans="1:8" x14ac:dyDescent="0.3">
      <c r="A37" s="1">
        <v>35</v>
      </c>
      <c r="B37" s="2">
        <v>0.39241477190639679</v>
      </c>
      <c r="C37" s="2">
        <v>0.13001345448018531</v>
      </c>
      <c r="D37" s="2">
        <v>0.49005831727247562</v>
      </c>
      <c r="E37" s="2">
        <v>3676.7682433235</v>
      </c>
      <c r="F37" s="2">
        <v>36246.317662248097</v>
      </c>
      <c r="G37" s="2">
        <v>13017.974384106279</v>
      </c>
      <c r="H37" s="2" t="s">
        <v>7</v>
      </c>
    </row>
    <row r="38" spans="1:8" x14ac:dyDescent="0.3">
      <c r="A38" s="1">
        <v>36</v>
      </c>
      <c r="B38" s="2">
        <v>0.2258898019417846</v>
      </c>
      <c r="C38" s="2">
        <v>0.1010197105040066</v>
      </c>
      <c r="D38" s="2">
        <v>0.5407819609996124</v>
      </c>
      <c r="E38" s="2">
        <v>2776.47901326594</v>
      </c>
      <c r="F38" s="2">
        <v>34222.026206488314</v>
      </c>
      <c r="G38" s="2">
        <v>11249.38759952311</v>
      </c>
      <c r="H38" s="2" t="s">
        <v>7</v>
      </c>
    </row>
    <row r="39" spans="1:8" x14ac:dyDescent="0.3">
      <c r="A39" s="1">
        <v>37</v>
      </c>
      <c r="B39" s="2">
        <v>0.31765818902294851</v>
      </c>
      <c r="C39" s="2">
        <v>0.13583345945842379</v>
      </c>
      <c r="D39" s="2">
        <v>0.85963834583189436</v>
      </c>
      <c r="E39" s="2">
        <v>1135.9722912259131</v>
      </c>
      <c r="F39" s="2">
        <v>38046.751320360789</v>
      </c>
      <c r="G39" s="2">
        <v>11531.61410241576</v>
      </c>
      <c r="H39" s="2" t="s">
        <v>7</v>
      </c>
    </row>
    <row r="40" spans="1:8" x14ac:dyDescent="0.3">
      <c r="A40" s="1">
        <v>38</v>
      </c>
      <c r="B40" s="2">
        <v>0.1771585732637741</v>
      </c>
      <c r="C40" s="2">
        <v>4.5963591417141722E-2</v>
      </c>
      <c r="D40" s="2">
        <v>0.66429268561457266</v>
      </c>
      <c r="E40" s="2">
        <v>6910.4821980051784</v>
      </c>
      <c r="F40" s="2">
        <v>30631.406195377709</v>
      </c>
      <c r="G40" s="2">
        <v>9276.8134176340664</v>
      </c>
      <c r="H40" s="2" t="s">
        <v>7</v>
      </c>
    </row>
    <row r="41" spans="1:8" x14ac:dyDescent="0.3">
      <c r="A41" s="1">
        <v>39</v>
      </c>
      <c r="B41" s="2">
        <v>0.22966197789054371</v>
      </c>
      <c r="C41" s="2">
        <v>8.9732906372661056E-2</v>
      </c>
      <c r="D41" s="2">
        <v>0.57538945426766974</v>
      </c>
      <c r="E41" s="2">
        <v>5673.930384230408</v>
      </c>
      <c r="F41" s="2">
        <v>33319.051004922672</v>
      </c>
      <c r="G41" s="2">
        <v>7052.0126819598108</v>
      </c>
      <c r="H41" s="2" t="s">
        <v>7</v>
      </c>
    </row>
    <row r="42" spans="1:8" x14ac:dyDescent="0.3">
      <c r="A42" s="1">
        <v>40</v>
      </c>
      <c r="B42" s="2">
        <v>0.28955808821757362</v>
      </c>
      <c r="C42" s="2">
        <v>7.4259054803357774E-2</v>
      </c>
      <c r="D42" s="2">
        <v>0.62062535904571225</v>
      </c>
      <c r="E42" s="2">
        <v>3255.8174431284151</v>
      </c>
      <c r="F42" s="2">
        <v>34175.485223513759</v>
      </c>
      <c r="G42" s="2">
        <v>7853.1124070174046</v>
      </c>
      <c r="H42" s="2" t="s">
        <v>7</v>
      </c>
    </row>
    <row r="43" spans="1:8" x14ac:dyDescent="0.3">
      <c r="A43" s="1">
        <v>41</v>
      </c>
      <c r="B43" s="2">
        <v>0.26389346354311888</v>
      </c>
      <c r="C43" s="2">
        <v>6.7720275592417917E-2</v>
      </c>
      <c r="D43" s="2">
        <v>0.67984152208312554</v>
      </c>
      <c r="E43" s="2">
        <v>459.34204012596649</v>
      </c>
      <c r="F43" s="2">
        <v>35413.949042474953</v>
      </c>
      <c r="G43" s="2">
        <v>7166.4005890588469</v>
      </c>
      <c r="H43" s="2" t="s">
        <v>7</v>
      </c>
    </row>
    <row r="44" spans="1:8" x14ac:dyDescent="0.3">
      <c r="A44" s="1">
        <v>42</v>
      </c>
      <c r="B44" s="2">
        <v>0.1613452112814642</v>
      </c>
      <c r="C44" s="2">
        <v>6.8540746135489744E-2</v>
      </c>
      <c r="D44" s="2">
        <v>0.58494646572023645</v>
      </c>
      <c r="E44" s="2">
        <v>1775.7051065613421</v>
      </c>
      <c r="F44" s="2">
        <v>30136.158466265471</v>
      </c>
      <c r="G44" s="2">
        <v>6848.2360243508983</v>
      </c>
      <c r="H44" s="2" t="s">
        <v>7</v>
      </c>
    </row>
    <row r="45" spans="1:8" x14ac:dyDescent="0.3">
      <c r="A45" s="1">
        <v>43</v>
      </c>
      <c r="B45" s="2">
        <v>0.1379600680122943</v>
      </c>
      <c r="C45" s="2">
        <v>6.5744821535163506E-2</v>
      </c>
      <c r="D45" s="2">
        <v>0.3375132149777274</v>
      </c>
      <c r="E45" s="2">
        <v>1680.960841476696</v>
      </c>
      <c r="F45" s="2">
        <v>26073.814518693602</v>
      </c>
      <c r="G45" s="2">
        <v>6042.9348051469924</v>
      </c>
      <c r="H45" s="2" t="s">
        <v>7</v>
      </c>
    </row>
    <row r="46" spans="1:8" x14ac:dyDescent="0.3">
      <c r="A46" s="1">
        <v>44</v>
      </c>
      <c r="B46" s="2">
        <v>0.28541940161315787</v>
      </c>
      <c r="C46" s="2">
        <v>6.6025939056203617E-2</v>
      </c>
      <c r="D46" s="2">
        <v>0.60684301617949588</v>
      </c>
      <c r="E46" s="2">
        <v>1663.3007302852541</v>
      </c>
      <c r="F46" s="2">
        <v>32708.389498213131</v>
      </c>
      <c r="G46" s="2">
        <v>7689.2168819747176</v>
      </c>
      <c r="H46" s="2" t="s">
        <v>7</v>
      </c>
    </row>
    <row r="47" spans="1:8" x14ac:dyDescent="0.3">
      <c r="A47" s="1">
        <v>45</v>
      </c>
      <c r="B47" s="2">
        <v>0.30206988708021543</v>
      </c>
      <c r="C47" s="2">
        <v>9.1448972999899236E-2</v>
      </c>
      <c r="D47" s="2">
        <v>0.56197184260963162</v>
      </c>
      <c r="E47" s="2">
        <v>1524.958610530183</v>
      </c>
      <c r="F47" s="2">
        <v>40617.627091648217</v>
      </c>
      <c r="G47" s="2">
        <v>5949.9575197571621</v>
      </c>
      <c r="H47" s="2" t="s">
        <v>7</v>
      </c>
    </row>
    <row r="48" spans="1:8" x14ac:dyDescent="0.3">
      <c r="A48" s="1">
        <v>46</v>
      </c>
      <c r="B48" s="2">
        <v>0.27256643702190342</v>
      </c>
      <c r="C48" s="2">
        <v>7.8920079657635728E-2</v>
      </c>
      <c r="D48" s="2">
        <v>0.62041685223234067</v>
      </c>
      <c r="E48" s="2">
        <v>5444.5488750976047</v>
      </c>
      <c r="F48" s="2">
        <v>34148.345142554637</v>
      </c>
      <c r="G48" s="2">
        <v>10329.96285703797</v>
      </c>
      <c r="H48" s="2" t="s">
        <v>7</v>
      </c>
    </row>
    <row r="49" spans="1:8" x14ac:dyDescent="0.3">
      <c r="A49" s="1">
        <v>47</v>
      </c>
      <c r="B49" s="2">
        <v>0.15053440473430441</v>
      </c>
      <c r="C49" s="2">
        <v>8.2184222952197891E-2</v>
      </c>
      <c r="D49" s="2">
        <v>0.58653582144188765</v>
      </c>
      <c r="E49" s="2">
        <v>2265.6448558089078</v>
      </c>
      <c r="F49" s="2">
        <v>39068.512022384202</v>
      </c>
      <c r="G49" s="2">
        <v>11753.551065896951</v>
      </c>
      <c r="H49" s="2" t="s">
        <v>7</v>
      </c>
    </row>
    <row r="50" spans="1:8" x14ac:dyDescent="0.3">
      <c r="A50" s="1">
        <v>48</v>
      </c>
      <c r="B50" s="2">
        <v>0.1352905364291149</v>
      </c>
      <c r="C50" s="2">
        <v>8.5810469926661664E-2</v>
      </c>
      <c r="D50" s="2">
        <v>0.65318012385262847</v>
      </c>
      <c r="E50" s="2">
        <v>10464.91637824793</v>
      </c>
      <c r="F50" s="2">
        <v>36758.132316115909</v>
      </c>
      <c r="G50" s="2">
        <v>8585.6157913545994</v>
      </c>
      <c r="H50" s="2" t="s">
        <v>7</v>
      </c>
    </row>
    <row r="51" spans="1:8" x14ac:dyDescent="0.3">
      <c r="A51" s="1">
        <v>49</v>
      </c>
      <c r="B51" s="2">
        <v>0.2462411559181146</v>
      </c>
      <c r="C51" s="2">
        <v>5.6081303348796997E-2</v>
      </c>
      <c r="D51" s="2">
        <v>0.65538472063159203</v>
      </c>
      <c r="E51" s="2">
        <v>2226.1649742679278</v>
      </c>
      <c r="F51" s="2">
        <v>27284.444905768181</v>
      </c>
      <c r="G51" s="2">
        <v>8220.5331325131119</v>
      </c>
      <c r="H51" s="2" t="s">
        <v>7</v>
      </c>
    </row>
    <row r="52" spans="1:8" x14ac:dyDescent="0.3">
      <c r="A52" s="1">
        <v>50</v>
      </c>
      <c r="B52" s="2">
        <v>0.1518173603674057</v>
      </c>
      <c r="C52" s="2">
        <v>0.21152194163248189</v>
      </c>
      <c r="D52" s="2">
        <v>0.55515749078441101</v>
      </c>
      <c r="E52" s="2">
        <v>3688.3899569340961</v>
      </c>
      <c r="F52" s="2">
        <v>40548.031181049591</v>
      </c>
      <c r="G52" s="2">
        <v>10831.041671344081</v>
      </c>
      <c r="H52" s="2" t="s">
        <v>7</v>
      </c>
    </row>
    <row r="53" spans="1:8" x14ac:dyDescent="0.3">
      <c r="A53" s="1">
        <v>51</v>
      </c>
      <c r="B53" s="2">
        <v>0.16031266538861499</v>
      </c>
      <c r="C53" s="2">
        <v>0.1018437356384789</v>
      </c>
      <c r="D53" s="2">
        <v>0.52341492311134663</v>
      </c>
      <c r="E53" s="2">
        <v>4764.0933096419012</v>
      </c>
      <c r="F53" s="2">
        <v>34804.571606172984</v>
      </c>
      <c r="G53" s="2">
        <v>8437.5984966359574</v>
      </c>
      <c r="H53" s="2" t="s">
        <v>7</v>
      </c>
    </row>
    <row r="54" spans="1:8" x14ac:dyDescent="0.3">
      <c r="A54" s="1">
        <v>52</v>
      </c>
      <c r="B54" s="2">
        <v>0.20446613459504301</v>
      </c>
      <c r="C54" s="2">
        <v>9.5632311128959355E-2</v>
      </c>
      <c r="D54" s="2">
        <v>0.56689457428229706</v>
      </c>
      <c r="E54" s="2">
        <v>8569.4077983542411</v>
      </c>
      <c r="F54" s="2">
        <v>49758.853912372833</v>
      </c>
      <c r="G54" s="2">
        <v>14120.7890584835</v>
      </c>
      <c r="H54" s="2" t="s">
        <v>7</v>
      </c>
    </row>
    <row r="55" spans="1:8" x14ac:dyDescent="0.3">
      <c r="A55" s="1">
        <v>53</v>
      </c>
      <c r="B55" s="2">
        <v>0.23544313369690101</v>
      </c>
      <c r="C55" s="2">
        <v>0.1011124079701553</v>
      </c>
      <c r="D55" s="2">
        <v>0.61509819722110104</v>
      </c>
      <c r="E55" s="2">
        <v>4370.5670535540921</v>
      </c>
      <c r="F55" s="2">
        <v>37152.909338482721</v>
      </c>
      <c r="G55" s="2">
        <v>9500.4472508979125</v>
      </c>
      <c r="H55" s="2" t="s">
        <v>7</v>
      </c>
    </row>
    <row r="56" spans="1:8" x14ac:dyDescent="0.3">
      <c r="A56" s="1">
        <v>54</v>
      </c>
      <c r="B56" s="2">
        <v>0.25214176497426199</v>
      </c>
      <c r="C56" s="2">
        <v>7.1511799166220094E-2</v>
      </c>
      <c r="D56" s="2">
        <v>0.98207635655629244</v>
      </c>
      <c r="E56" s="2">
        <v>4790.7428815909661</v>
      </c>
      <c r="F56" s="2">
        <v>36673.43292379885</v>
      </c>
      <c r="G56" s="2">
        <v>12098.62533957286</v>
      </c>
      <c r="H56" s="2" t="s">
        <v>7</v>
      </c>
    </row>
    <row r="57" spans="1:8" x14ac:dyDescent="0.3">
      <c r="A57" s="1">
        <v>55</v>
      </c>
      <c r="B57" s="2">
        <v>0.30868634212784668</v>
      </c>
      <c r="C57" s="2">
        <v>0.11759613978179199</v>
      </c>
      <c r="D57" s="2">
        <v>0.70584615192202993</v>
      </c>
      <c r="E57" s="2">
        <v>2937.4279454210191</v>
      </c>
      <c r="F57" s="2">
        <v>39064.294099792678</v>
      </c>
      <c r="G57" s="2">
        <v>11232.08213590145</v>
      </c>
      <c r="H57" s="2" t="s">
        <v>7</v>
      </c>
    </row>
    <row r="58" spans="1:8" x14ac:dyDescent="0.3">
      <c r="A58" s="1">
        <v>56</v>
      </c>
      <c r="B58" s="2">
        <v>0.21122371086912131</v>
      </c>
      <c r="C58" s="2">
        <v>0.1322477453199222</v>
      </c>
      <c r="D58" s="2">
        <v>0.4941209139894277</v>
      </c>
      <c r="E58" s="2">
        <v>7293.3436930120251</v>
      </c>
      <c r="F58" s="2">
        <v>40208.037346585937</v>
      </c>
      <c r="G58" s="2">
        <v>11651.97178717705</v>
      </c>
      <c r="H58" s="2" t="s">
        <v>7</v>
      </c>
    </row>
    <row r="59" spans="1:8" x14ac:dyDescent="0.3">
      <c r="A59" s="1">
        <v>57</v>
      </c>
      <c r="B59" s="2">
        <v>0.26298889941258718</v>
      </c>
      <c r="C59" s="2">
        <v>0.1024994612765015</v>
      </c>
      <c r="D59" s="2">
        <v>0.63640734386238762</v>
      </c>
      <c r="E59" s="2">
        <v>4412.3253226234337</v>
      </c>
      <c r="F59" s="2">
        <v>36631.49628778339</v>
      </c>
      <c r="G59" s="2">
        <v>12796.05958606133</v>
      </c>
      <c r="H59" s="2" t="s">
        <v>7</v>
      </c>
    </row>
    <row r="60" spans="1:8" x14ac:dyDescent="0.3">
      <c r="A60" s="1">
        <v>58</v>
      </c>
      <c r="B60" s="2">
        <v>0.20810387479895809</v>
      </c>
      <c r="C60" s="2">
        <v>0.1042158776450485</v>
      </c>
      <c r="D60" s="2">
        <v>0.41152854032198299</v>
      </c>
      <c r="E60" s="2">
        <v>2813.6426582970671</v>
      </c>
      <c r="F60" s="2">
        <v>31984.134204636372</v>
      </c>
      <c r="G60" s="2">
        <v>9630.0305798421323</v>
      </c>
      <c r="H60" s="2" t="s">
        <v>7</v>
      </c>
    </row>
    <row r="61" spans="1:8" x14ac:dyDescent="0.3">
      <c r="A61" s="1">
        <v>59</v>
      </c>
      <c r="B61" s="2">
        <v>0.30765976556483332</v>
      </c>
      <c r="C61" s="2">
        <v>3.7897237497891242E-2</v>
      </c>
      <c r="D61" s="2">
        <v>0.39592396327323781</v>
      </c>
      <c r="E61" s="2">
        <v>3147.7598845862121</v>
      </c>
      <c r="F61" s="2">
        <v>19689.79373568252</v>
      </c>
      <c r="G61" s="2">
        <v>4490.3251901163439</v>
      </c>
      <c r="H61" s="2" t="s">
        <v>7</v>
      </c>
    </row>
    <row r="62" spans="1:8" x14ac:dyDescent="0.3">
      <c r="A62" s="1">
        <v>60</v>
      </c>
      <c r="B62" s="2">
        <v>0.24820851433322941</v>
      </c>
      <c r="C62" s="2">
        <v>0.11094283524898831</v>
      </c>
      <c r="D62" s="2">
        <v>0.53345461721593568</v>
      </c>
      <c r="E62" s="2">
        <v>3415.13682155879</v>
      </c>
      <c r="F62" s="2">
        <v>34444.125033866767</v>
      </c>
      <c r="G62" s="2">
        <v>10114.37565087296</v>
      </c>
      <c r="H62" s="2" t="s">
        <v>7</v>
      </c>
    </row>
    <row r="63" spans="1:8" x14ac:dyDescent="0.3">
      <c r="A63" s="1">
        <v>61</v>
      </c>
      <c r="B63" s="2">
        <v>0.1142721005028515</v>
      </c>
      <c r="C63" s="2">
        <v>4.3823739318014518E-2</v>
      </c>
      <c r="D63" s="2">
        <v>0.51517171303153231</v>
      </c>
      <c r="E63" s="2">
        <v>5170.6369593461077</v>
      </c>
      <c r="F63" s="2">
        <v>26907.804645584049</v>
      </c>
      <c r="G63" s="2">
        <v>7142.2649919550804</v>
      </c>
      <c r="H63" s="2" t="s">
        <v>7</v>
      </c>
    </row>
    <row r="64" spans="1:8" x14ac:dyDescent="0.3">
      <c r="A64" s="1">
        <v>62</v>
      </c>
      <c r="B64" s="2">
        <v>0.16546626337511111</v>
      </c>
      <c r="C64" s="2">
        <v>4.7476510567159347E-2</v>
      </c>
      <c r="D64" s="2">
        <v>0.5227830260458145</v>
      </c>
      <c r="E64" s="2">
        <v>4678.3532574747587</v>
      </c>
      <c r="F64" s="2">
        <v>26073.368042653801</v>
      </c>
      <c r="G64" s="2">
        <v>3181.0254230991031</v>
      </c>
      <c r="H64" s="2" t="s">
        <v>7</v>
      </c>
    </row>
    <row r="65" spans="1:8" x14ac:dyDescent="0.3">
      <c r="A65" s="1">
        <v>63</v>
      </c>
      <c r="B65" s="2">
        <v>0.1102942908802582</v>
      </c>
      <c r="C65" s="2">
        <v>2.2620156952446891E-2</v>
      </c>
      <c r="D65" s="2">
        <v>0.54575000472593538</v>
      </c>
      <c r="E65" s="2">
        <v>2826.8957138076439</v>
      </c>
      <c r="F65" s="2">
        <v>23063.863217762861</v>
      </c>
      <c r="G65" s="2">
        <v>2981.418408463343</v>
      </c>
      <c r="H65" s="2" t="s">
        <v>7</v>
      </c>
    </row>
    <row r="66" spans="1:8" x14ac:dyDescent="0.3">
      <c r="A66" s="1">
        <v>64</v>
      </c>
      <c r="B66" s="2">
        <v>0.1669432652368569</v>
      </c>
      <c r="C66" s="2">
        <v>9.6773314658234494E-2</v>
      </c>
      <c r="D66" s="2">
        <v>0.50877211113184828</v>
      </c>
      <c r="E66" s="2">
        <v>2239.1088306794768</v>
      </c>
      <c r="F66" s="2">
        <v>28886.560946708971</v>
      </c>
      <c r="G66" s="2">
        <v>6935.5303421345798</v>
      </c>
      <c r="H66" s="2" t="s">
        <v>7</v>
      </c>
    </row>
    <row r="67" spans="1:8" x14ac:dyDescent="0.3">
      <c r="A67" s="1">
        <v>65</v>
      </c>
      <c r="B67" s="2">
        <v>0.13030337518074209</v>
      </c>
      <c r="C67" s="2">
        <v>4.1792897697083657E-2</v>
      </c>
      <c r="D67" s="2">
        <v>0.24261581746995289</v>
      </c>
      <c r="E67" s="2">
        <v>1932.3872029700469</v>
      </c>
      <c r="F67" s="2">
        <v>22033.130526519231</v>
      </c>
      <c r="G67" s="2">
        <v>4095.7434475484561</v>
      </c>
      <c r="H67" s="2" t="s">
        <v>7</v>
      </c>
    </row>
    <row r="68" spans="1:8" x14ac:dyDescent="0.3">
      <c r="A68" s="1">
        <v>66</v>
      </c>
      <c r="B68" s="2">
        <v>0.19904438085668269</v>
      </c>
      <c r="C68" s="2">
        <v>6.9318372193192368E-2</v>
      </c>
      <c r="D68" s="2">
        <v>0.38259789106756281</v>
      </c>
      <c r="E68" s="2">
        <v>3506.4867138725308</v>
      </c>
      <c r="F68" s="2">
        <v>29931.77253748283</v>
      </c>
      <c r="G68" s="2">
        <v>7153.0410647306026</v>
      </c>
      <c r="H68" s="2" t="s">
        <v>7</v>
      </c>
    </row>
    <row r="69" spans="1:8" x14ac:dyDescent="0.3">
      <c r="A69" s="1">
        <v>67</v>
      </c>
      <c r="B69" s="2">
        <v>0.20221735677687</v>
      </c>
      <c r="C69" s="2">
        <v>8.1550485513638013E-2</v>
      </c>
      <c r="D69" s="2">
        <v>0.52438313482712617</v>
      </c>
      <c r="E69" s="2">
        <v>3975.1249924117051</v>
      </c>
      <c r="F69" s="2">
        <v>25426.872074597421</v>
      </c>
      <c r="G69" s="2">
        <v>7212.532311684311</v>
      </c>
      <c r="H69" s="2" t="s">
        <v>7</v>
      </c>
    </row>
    <row r="70" spans="1:8" x14ac:dyDescent="0.3">
      <c r="A70" s="1">
        <v>68</v>
      </c>
      <c r="B70" s="2">
        <v>0.18525354810785061</v>
      </c>
      <c r="C70" s="2">
        <v>0.11628929988595239</v>
      </c>
      <c r="D70" s="2">
        <v>0.52912553624080538</v>
      </c>
      <c r="E70" s="2">
        <v>4637.6566961338503</v>
      </c>
      <c r="F70" s="2">
        <v>22779.058255239779</v>
      </c>
      <c r="G70" s="2">
        <v>6873.7052380806799</v>
      </c>
      <c r="H70" s="2" t="s">
        <v>7</v>
      </c>
    </row>
    <row r="71" spans="1:8" x14ac:dyDescent="0.3">
      <c r="A71" s="1">
        <v>69</v>
      </c>
      <c r="B71" s="2">
        <v>0.19523608444783569</v>
      </c>
      <c r="C71" s="2">
        <v>0.1189228319604895</v>
      </c>
      <c r="D71" s="2">
        <v>0.54335681824017845</v>
      </c>
      <c r="E71" s="2">
        <v>1302.761584526877</v>
      </c>
      <c r="F71" s="2">
        <v>30422.390289527269</v>
      </c>
      <c r="G71" s="2">
        <v>9703.9747610678769</v>
      </c>
      <c r="H71" s="2" t="s">
        <v>7</v>
      </c>
    </row>
    <row r="72" spans="1:8" x14ac:dyDescent="0.3">
      <c r="A72" s="1">
        <v>70</v>
      </c>
      <c r="B72" s="2">
        <v>0.24107895446008881</v>
      </c>
      <c r="C72" s="2">
        <v>6.7350668348402393E-2</v>
      </c>
      <c r="D72" s="2">
        <v>0.45932929944903678</v>
      </c>
      <c r="E72" s="2">
        <v>3620.6119134991632</v>
      </c>
      <c r="F72" s="2">
        <v>30201.758444254388</v>
      </c>
      <c r="G72" s="2">
        <v>7295.4745963139594</v>
      </c>
      <c r="H72" s="2" t="s">
        <v>7</v>
      </c>
    </row>
    <row r="73" spans="1:8" x14ac:dyDescent="0.3">
      <c r="A73" s="1">
        <v>71</v>
      </c>
      <c r="B73" s="2">
        <v>0.1606706136339566</v>
      </c>
      <c r="C73" s="2">
        <v>8.8379940482410796E-2</v>
      </c>
      <c r="D73" s="2">
        <v>0.51597172704339711</v>
      </c>
      <c r="E73" s="2">
        <v>4981.765300016541</v>
      </c>
      <c r="F73" s="2">
        <v>25907.97856449294</v>
      </c>
      <c r="G73" s="2">
        <v>6717.3512279998859</v>
      </c>
      <c r="H73" s="2" t="s">
        <v>7</v>
      </c>
    </row>
    <row r="74" spans="1:8" x14ac:dyDescent="0.3">
      <c r="A74" s="1">
        <v>72</v>
      </c>
      <c r="B74" s="2">
        <v>0.22818355008243069</v>
      </c>
      <c r="C74" s="2">
        <v>0.15962432336725699</v>
      </c>
      <c r="D74" s="2">
        <v>0.60580703080955767</v>
      </c>
      <c r="E74" s="2">
        <v>4800.4681244430749</v>
      </c>
      <c r="F74" s="2">
        <v>29492.56017800864</v>
      </c>
      <c r="G74" s="2">
        <v>5877.8494596357796</v>
      </c>
      <c r="H74" s="2" t="s">
        <v>7</v>
      </c>
    </row>
    <row r="75" spans="1:8" x14ac:dyDescent="0.3">
      <c r="A75" s="1">
        <v>73</v>
      </c>
      <c r="B75" s="2">
        <v>0.24231720276551691</v>
      </c>
      <c r="C75" s="2">
        <v>0.1062742525153989</v>
      </c>
      <c r="D75" s="2">
        <v>0.50174255507185439</v>
      </c>
      <c r="E75" s="2">
        <v>8954.2962983104371</v>
      </c>
      <c r="F75" s="2">
        <v>36541.549153608277</v>
      </c>
      <c r="G75" s="2">
        <v>12208.60272640983</v>
      </c>
      <c r="H75" s="2" t="s">
        <v>7</v>
      </c>
    </row>
    <row r="76" spans="1:8" x14ac:dyDescent="0.3">
      <c r="A76" s="1">
        <v>74</v>
      </c>
      <c r="B76" s="2">
        <v>0.21545179484903221</v>
      </c>
      <c r="C76" s="2">
        <v>8.8188967933361423E-2</v>
      </c>
      <c r="D76" s="2">
        <v>0.60540486113240566</v>
      </c>
      <c r="E76" s="2">
        <v>2252.6383399877318</v>
      </c>
      <c r="F76" s="2">
        <v>33212.458938268137</v>
      </c>
      <c r="G76" s="2">
        <v>10443.222708975531</v>
      </c>
      <c r="H76" s="2" t="s">
        <v>7</v>
      </c>
    </row>
    <row r="77" spans="1:8" x14ac:dyDescent="0.3">
      <c r="A77" s="1">
        <v>75</v>
      </c>
      <c r="B77" s="2">
        <v>0.20862184227388461</v>
      </c>
      <c r="C77" s="2">
        <v>0.1008903480752255</v>
      </c>
      <c r="D77" s="2">
        <v>0.42971543202208762</v>
      </c>
      <c r="E77" s="2">
        <v>4101.6973927539784</v>
      </c>
      <c r="F77" s="2">
        <v>31762.130409437239</v>
      </c>
      <c r="G77" s="2">
        <v>9379.0872394786365</v>
      </c>
      <c r="H77" s="2" t="s">
        <v>7</v>
      </c>
    </row>
    <row r="78" spans="1:8" x14ac:dyDescent="0.3">
      <c r="A78" s="1">
        <v>76</v>
      </c>
      <c r="B78" s="2">
        <v>0.32461843249067007</v>
      </c>
      <c r="C78" s="2">
        <v>6.3150771857886354E-2</v>
      </c>
      <c r="D78" s="2">
        <v>0.39170976111608019</v>
      </c>
      <c r="E78" s="2">
        <v>2857.7922284657211</v>
      </c>
      <c r="F78" s="2">
        <v>23327.47820756607</v>
      </c>
      <c r="G78" s="2">
        <v>5285.2335944742081</v>
      </c>
      <c r="H78" s="2" t="s">
        <v>7</v>
      </c>
    </row>
    <row r="79" spans="1:8" x14ac:dyDescent="0.3">
      <c r="A79" s="1">
        <v>77</v>
      </c>
      <c r="B79" s="2">
        <v>0.1456154173603714</v>
      </c>
      <c r="C79" s="2">
        <v>7.2366647283958668E-2</v>
      </c>
      <c r="D79" s="2">
        <v>0.60589547166212609</v>
      </c>
      <c r="E79" s="2">
        <v>2999.920994029907</v>
      </c>
      <c r="F79" s="2">
        <v>29845.91726213041</v>
      </c>
      <c r="G79" s="2">
        <v>10128.21305538954</v>
      </c>
      <c r="H79" s="2" t="s">
        <v>7</v>
      </c>
    </row>
    <row r="80" spans="1:8" x14ac:dyDescent="0.3">
      <c r="A80" s="1">
        <v>78</v>
      </c>
      <c r="B80" s="2">
        <v>0.18738194400229649</v>
      </c>
      <c r="C80" s="2">
        <v>4.1398482961080021E-2</v>
      </c>
      <c r="D80" s="2">
        <v>0.42589357768949121</v>
      </c>
      <c r="E80" s="2">
        <v>3830.1404192791651</v>
      </c>
      <c r="F80" s="2">
        <v>25757.20235701769</v>
      </c>
      <c r="G80" s="2">
        <v>4653.0488505726044</v>
      </c>
      <c r="H80" s="2" t="s">
        <v>7</v>
      </c>
    </row>
    <row r="81" spans="1:8" x14ac:dyDescent="0.3">
      <c r="A81" s="1">
        <v>79</v>
      </c>
      <c r="B81" s="2">
        <v>5.7000386834332277E-2</v>
      </c>
      <c r="C81" s="2">
        <v>4.5105692719783028E-2</v>
      </c>
      <c r="D81" s="2">
        <v>0.61884668409988142</v>
      </c>
      <c r="E81" s="2">
        <v>5333.0767527193939</v>
      </c>
      <c r="F81" s="2">
        <v>24562.52723926436</v>
      </c>
      <c r="G81" s="2">
        <v>2807.9662099488228</v>
      </c>
      <c r="H81" s="2" t="s">
        <v>7</v>
      </c>
    </row>
    <row r="82" spans="1:8" x14ac:dyDescent="0.3">
      <c r="A82" s="1">
        <v>80</v>
      </c>
      <c r="B82" s="2">
        <v>0.20378480321224179</v>
      </c>
      <c r="C82" s="2">
        <v>7.1829885402124247E-2</v>
      </c>
      <c r="D82" s="2">
        <v>0.45994464790989531</v>
      </c>
      <c r="E82" s="2">
        <v>2706.519514323471</v>
      </c>
      <c r="F82" s="2">
        <v>27931.052446347639</v>
      </c>
      <c r="G82" s="2">
        <v>5003.7891045208498</v>
      </c>
      <c r="H82" s="2" t="s">
        <v>7</v>
      </c>
    </row>
    <row r="83" spans="1:8" x14ac:dyDescent="0.3">
      <c r="A83" s="1">
        <v>81</v>
      </c>
      <c r="B83" s="2">
        <v>0.13170053071362359</v>
      </c>
      <c r="C83" s="2">
        <v>6.0070270407903067E-2</v>
      </c>
      <c r="D83" s="2">
        <v>0.43573276055052979</v>
      </c>
      <c r="E83" s="2">
        <v>2017.329968500479</v>
      </c>
      <c r="F83" s="2">
        <v>22339.52820298963</v>
      </c>
      <c r="G83" s="2">
        <v>5077.8025761118561</v>
      </c>
      <c r="H83" s="2" t="s">
        <v>7</v>
      </c>
    </row>
    <row r="84" spans="1:8" x14ac:dyDescent="0.3">
      <c r="A84" s="1">
        <v>82</v>
      </c>
      <c r="B84" s="2">
        <v>0.20644776271816559</v>
      </c>
      <c r="C84" s="2">
        <v>5.1325091844273599E-2</v>
      </c>
      <c r="D84" s="2">
        <v>0.23986326487311371</v>
      </c>
      <c r="E84" s="2">
        <v>1804.198175657004</v>
      </c>
      <c r="F84" s="2">
        <v>23617.581427050969</v>
      </c>
      <c r="G84" s="2">
        <v>5268.7162160815587</v>
      </c>
      <c r="H84" s="2" t="s">
        <v>7</v>
      </c>
    </row>
    <row r="85" spans="1:8" x14ac:dyDescent="0.3">
      <c r="A85" s="1">
        <v>83</v>
      </c>
      <c r="B85" s="2">
        <v>0.14424585411683161</v>
      </c>
      <c r="C85" s="2">
        <v>9.725585052732269E-2</v>
      </c>
      <c r="D85" s="2">
        <v>0.44089159300957731</v>
      </c>
      <c r="E85" s="2">
        <v>4606.1464026383428</v>
      </c>
      <c r="F85" s="2">
        <v>34417.142756258072</v>
      </c>
      <c r="G85" s="2">
        <v>8708.2364037594507</v>
      </c>
      <c r="H85" s="2" t="s">
        <v>7</v>
      </c>
    </row>
    <row r="86" spans="1:8" x14ac:dyDescent="0.3">
      <c r="A86" s="1">
        <v>84</v>
      </c>
      <c r="B86" s="2">
        <v>0.15721530386922269</v>
      </c>
      <c r="C86" s="2">
        <v>6.2446178287475819E-2</v>
      </c>
      <c r="D86" s="2">
        <v>0.52325389735565253</v>
      </c>
      <c r="E86" s="2">
        <v>4404.3618813049889</v>
      </c>
      <c r="F86" s="2">
        <v>24090.490825469329</v>
      </c>
      <c r="G86" s="2">
        <v>6559.7132220886206</v>
      </c>
      <c r="H86" s="2" t="s">
        <v>7</v>
      </c>
    </row>
    <row r="87" spans="1:8" x14ac:dyDescent="0.3">
      <c r="A87" s="1">
        <v>85</v>
      </c>
      <c r="B87" s="2">
        <v>0.20537356794785561</v>
      </c>
      <c r="C87" s="2">
        <v>0.1233043326738674</v>
      </c>
      <c r="D87" s="2">
        <v>0.65505099972775671</v>
      </c>
      <c r="E87" s="2">
        <v>3425.3576397925908</v>
      </c>
      <c r="F87" s="2">
        <v>25241.489745625058</v>
      </c>
      <c r="G87" s="2">
        <v>8314.3784105549221</v>
      </c>
      <c r="H87" s="2" t="s">
        <v>7</v>
      </c>
    </row>
    <row r="88" spans="1:8" x14ac:dyDescent="0.3">
      <c r="A88" s="1">
        <v>86</v>
      </c>
      <c r="B88" s="2">
        <v>0.29087574207039302</v>
      </c>
      <c r="C88" s="2">
        <v>0.11923059163326941</v>
      </c>
      <c r="D88" s="2">
        <v>0.48578631935036221</v>
      </c>
      <c r="E88" s="2">
        <v>2778.0780568689779</v>
      </c>
      <c r="F88" s="2">
        <v>29145.283251924589</v>
      </c>
      <c r="G88" s="2">
        <v>7931.6611960563023</v>
      </c>
      <c r="H88" s="2" t="s">
        <v>7</v>
      </c>
    </row>
    <row r="89" spans="1:8" x14ac:dyDescent="0.3">
      <c r="A89" s="1">
        <v>87</v>
      </c>
      <c r="B89" s="2">
        <v>0.2489522190867309</v>
      </c>
      <c r="C89" s="2">
        <v>7.6953221689703602E-2</v>
      </c>
      <c r="D89" s="2">
        <v>0.48955602309837348</v>
      </c>
      <c r="E89" s="2">
        <v>2832.1115672532528</v>
      </c>
      <c r="F89" s="2">
        <v>27026.129662999439</v>
      </c>
      <c r="G89" s="2">
        <v>6521.3370695664871</v>
      </c>
      <c r="H89" s="2" t="s">
        <v>7</v>
      </c>
    </row>
    <row r="90" spans="1:8" x14ac:dyDescent="0.3">
      <c r="A90" s="1">
        <v>88</v>
      </c>
      <c r="B90" s="2">
        <v>0.1271081917482437</v>
      </c>
      <c r="C90" s="2">
        <v>7.4682859323391332E-2</v>
      </c>
      <c r="D90" s="2">
        <v>0.56129680396916837</v>
      </c>
      <c r="E90" s="2">
        <v>6324.1316377915982</v>
      </c>
      <c r="F90" s="2">
        <v>29346.556402718601</v>
      </c>
      <c r="G90" s="2">
        <v>6138.4286358826657</v>
      </c>
      <c r="H90" s="2" t="s">
        <v>7</v>
      </c>
    </row>
    <row r="91" spans="1:8" x14ac:dyDescent="0.3">
      <c r="A91" s="1">
        <v>89</v>
      </c>
      <c r="B91" s="2">
        <v>0.1150438778098111</v>
      </c>
      <c r="C91" s="2">
        <v>8.5546523943032526E-2</v>
      </c>
      <c r="D91" s="2">
        <v>0.6831096561705523</v>
      </c>
      <c r="E91" s="2">
        <v>2632.018029671292</v>
      </c>
      <c r="F91" s="2">
        <v>33941.904790680368</v>
      </c>
      <c r="G91" s="2">
        <v>11331.61816742566</v>
      </c>
      <c r="H91" s="2" t="s">
        <v>7</v>
      </c>
    </row>
    <row r="92" spans="1:8" x14ac:dyDescent="0.3">
      <c r="A92" s="1">
        <v>90</v>
      </c>
      <c r="B92" s="2">
        <v>0.14405510434009239</v>
      </c>
      <c r="C92" s="2">
        <v>0.1029398812449441</v>
      </c>
      <c r="D92" s="2">
        <v>0.40517442240973361</v>
      </c>
      <c r="E92" s="2">
        <v>5760.2897658948859</v>
      </c>
      <c r="F92" s="2">
        <v>34971.451908260569</v>
      </c>
      <c r="G92" s="2">
        <v>7832.9755365637593</v>
      </c>
      <c r="H92" s="2" t="s">
        <v>7</v>
      </c>
    </row>
    <row r="93" spans="1:8" x14ac:dyDescent="0.3">
      <c r="A93" s="1">
        <v>91</v>
      </c>
      <c r="B93" s="2">
        <v>0.13267621474558219</v>
      </c>
      <c r="C93" s="2">
        <v>7.0355106002163992E-2</v>
      </c>
      <c r="D93" s="2">
        <v>0.650967520459241</v>
      </c>
      <c r="E93" s="2">
        <v>5315.8456459573626</v>
      </c>
      <c r="F93" s="2">
        <v>36090.779304490847</v>
      </c>
      <c r="G93" s="2">
        <v>7936.1969232416895</v>
      </c>
      <c r="H93" s="2" t="s">
        <v>7</v>
      </c>
    </row>
    <row r="94" spans="1:8" x14ac:dyDescent="0.3">
      <c r="A94" s="1">
        <v>92</v>
      </c>
      <c r="B94" s="2">
        <v>0.18883948850454679</v>
      </c>
      <c r="C94" s="2">
        <v>3.7315246617050712E-2</v>
      </c>
      <c r="D94" s="2">
        <v>0.40140969472515609</v>
      </c>
      <c r="E94" s="2">
        <v>2304.5908286955068</v>
      </c>
      <c r="F94" s="2">
        <v>23798.383921392309</v>
      </c>
      <c r="G94" s="2">
        <v>4455.4160907867126</v>
      </c>
      <c r="H94" s="2" t="s">
        <v>7</v>
      </c>
    </row>
    <row r="95" spans="1:8" x14ac:dyDescent="0.3">
      <c r="A95" s="1">
        <v>93</v>
      </c>
      <c r="B95" s="2">
        <v>0.22508886089452759</v>
      </c>
      <c r="C95" s="2">
        <v>9.8792520816049195E-2</v>
      </c>
      <c r="D95" s="2">
        <v>0.65003998898016746</v>
      </c>
      <c r="E95" s="2">
        <v>1831.77128434426</v>
      </c>
      <c r="F95" s="2">
        <v>33156.876452220153</v>
      </c>
      <c r="G95" s="2">
        <v>6845.6919491152121</v>
      </c>
      <c r="H95" s="2" t="s">
        <v>7</v>
      </c>
    </row>
    <row r="96" spans="1:8" x14ac:dyDescent="0.3">
      <c r="A96" s="1">
        <v>94</v>
      </c>
      <c r="B96" s="2">
        <v>0.1845788123949105</v>
      </c>
      <c r="C96" s="2">
        <v>5.4494309986724547E-2</v>
      </c>
      <c r="D96" s="2">
        <v>0.49440417894822702</v>
      </c>
      <c r="E96" s="2">
        <v>2204.7674655980368</v>
      </c>
      <c r="F96" s="2">
        <v>26730.792820397441</v>
      </c>
      <c r="G96" s="2">
        <v>4378.3569708443083</v>
      </c>
      <c r="H96" s="2" t="s">
        <v>7</v>
      </c>
    </row>
    <row r="97" spans="1:8" x14ac:dyDescent="0.3">
      <c r="A97" s="1">
        <v>95</v>
      </c>
      <c r="B97" s="2">
        <v>0.17368812624484711</v>
      </c>
      <c r="C97" s="2">
        <v>0.16074221212371639</v>
      </c>
      <c r="D97" s="2">
        <v>0.67413827177289432</v>
      </c>
      <c r="E97" s="2">
        <v>4850.5539074546296</v>
      </c>
      <c r="F97" s="2">
        <v>50927.031375534119</v>
      </c>
      <c r="G97" s="2">
        <v>21280.31238907835</v>
      </c>
      <c r="H97" s="2" t="s">
        <v>7</v>
      </c>
    </row>
    <row r="98" spans="1:8" x14ac:dyDescent="0.3">
      <c r="A98" s="1">
        <v>96</v>
      </c>
      <c r="B98" s="2">
        <v>0.1972995395770511</v>
      </c>
      <c r="C98" s="2">
        <v>0.2057323880647961</v>
      </c>
      <c r="D98" s="2">
        <v>0.83637981107959747</v>
      </c>
      <c r="E98" s="2">
        <v>9690.0367736642402</v>
      </c>
      <c r="F98" s="2">
        <v>36051.147617388757</v>
      </c>
      <c r="G98" s="2">
        <v>12161.976434289691</v>
      </c>
      <c r="H98" s="2" t="s">
        <v>7</v>
      </c>
    </row>
    <row r="99" spans="1:8" x14ac:dyDescent="0.3">
      <c r="A99" s="1">
        <v>97</v>
      </c>
      <c r="B99" s="2">
        <v>0.26854026565479128</v>
      </c>
      <c r="C99" s="2">
        <v>0.12684168648553151</v>
      </c>
      <c r="D99" s="2">
        <v>0.65613458841561556</v>
      </c>
      <c r="E99" s="2">
        <v>4608.1894636089428</v>
      </c>
      <c r="F99" s="2">
        <v>30698.14607501914</v>
      </c>
      <c r="G99" s="2">
        <v>14523.204602284861</v>
      </c>
      <c r="H99" s="2" t="s">
        <v>7</v>
      </c>
    </row>
    <row r="100" spans="1:8" x14ac:dyDescent="0.3">
      <c r="A100" s="1">
        <v>98</v>
      </c>
      <c r="B100" s="2">
        <v>0.15217905891951961</v>
      </c>
      <c r="C100" s="2">
        <v>0.1424212307719864</v>
      </c>
      <c r="D100" s="2">
        <v>0.6356819219992752</v>
      </c>
      <c r="E100" s="2">
        <v>7368.5014620447719</v>
      </c>
      <c r="F100" s="2">
        <v>37802.145481011183</v>
      </c>
      <c r="G100" s="2">
        <v>16639.134436834349</v>
      </c>
      <c r="H100" s="2" t="s">
        <v>7</v>
      </c>
    </row>
    <row r="101" spans="1:8" x14ac:dyDescent="0.3">
      <c r="A101" s="1">
        <v>99</v>
      </c>
      <c r="B101" s="2">
        <v>0.13492453929266171</v>
      </c>
      <c r="C101" s="2">
        <v>7.894731400705382E-2</v>
      </c>
      <c r="D101" s="2">
        <v>0.63015594186851054</v>
      </c>
      <c r="E101" s="2">
        <v>4466.9191911850676</v>
      </c>
      <c r="F101" s="2">
        <v>34099.025316489548</v>
      </c>
      <c r="G101" s="2">
        <v>12184.904515747819</v>
      </c>
      <c r="H101" s="2" t="s">
        <v>7</v>
      </c>
    </row>
    <row r="102" spans="1:8" x14ac:dyDescent="0.3">
      <c r="A102" s="1">
        <v>100</v>
      </c>
      <c r="B102" s="2">
        <v>0.18467974983862001</v>
      </c>
      <c r="C102" s="2">
        <v>7.3480301595472114E-2</v>
      </c>
      <c r="D102" s="2">
        <v>0.46805568786699031</v>
      </c>
      <c r="E102" s="2">
        <v>4356.8404391371751</v>
      </c>
      <c r="F102" s="2">
        <v>27727.919220893618</v>
      </c>
      <c r="G102" s="2">
        <v>8429.6036138864965</v>
      </c>
      <c r="H102" s="2" t="s">
        <v>7</v>
      </c>
    </row>
    <row r="103" spans="1:8" x14ac:dyDescent="0.3">
      <c r="A103" s="1">
        <v>101</v>
      </c>
      <c r="B103" s="2">
        <v>7.8352656400817858E-2</v>
      </c>
      <c r="C103" s="2">
        <v>0.14171139663662749</v>
      </c>
      <c r="D103" s="2">
        <v>0.51527221447211546</v>
      </c>
      <c r="E103" s="2">
        <v>1631.629318011765</v>
      </c>
      <c r="F103" s="2">
        <v>28031.08468642247</v>
      </c>
      <c r="G103" s="2">
        <v>10839.0463888534</v>
      </c>
      <c r="H103" s="2" t="s">
        <v>7</v>
      </c>
    </row>
    <row r="104" spans="1:8" x14ac:dyDescent="0.3">
      <c r="A104" s="1">
        <v>102</v>
      </c>
      <c r="B104" s="2">
        <v>0.1246930958898861</v>
      </c>
      <c r="C104" s="2">
        <v>0.1085899068633663</v>
      </c>
      <c r="D104" s="2">
        <v>0.36806523927280671</v>
      </c>
      <c r="E104" s="2">
        <v>1266.123391685649</v>
      </c>
      <c r="F104" s="2">
        <v>23676.51596662229</v>
      </c>
      <c r="G104" s="2">
        <v>5305.416919281015</v>
      </c>
      <c r="H104" s="2" t="s">
        <v>7</v>
      </c>
    </row>
    <row r="105" spans="1:8" x14ac:dyDescent="0.3">
      <c r="A105" s="1">
        <v>103</v>
      </c>
      <c r="B105" s="2">
        <v>0.16128961146753959</v>
      </c>
      <c r="C105" s="2">
        <v>0.1629368268239593</v>
      </c>
      <c r="D105" s="2">
        <v>0.51058402965279415</v>
      </c>
      <c r="E105" s="2">
        <v>3705.08018880997</v>
      </c>
      <c r="F105" s="2">
        <v>31788.918562221341</v>
      </c>
      <c r="G105" s="2">
        <v>9742.4021363104603</v>
      </c>
      <c r="H105" s="2" t="s">
        <v>7</v>
      </c>
    </row>
    <row r="106" spans="1:8" x14ac:dyDescent="0.3">
      <c r="A106" s="1">
        <v>104</v>
      </c>
      <c r="B106" s="2">
        <v>0.1263105249895288</v>
      </c>
      <c r="C106" s="2">
        <v>5.62030198038607E-2</v>
      </c>
      <c r="D106" s="2">
        <v>0.4760247648847809</v>
      </c>
      <c r="E106" s="2">
        <v>1553.96495015143</v>
      </c>
      <c r="F106" s="2">
        <v>15297.01966790776</v>
      </c>
      <c r="G106" s="2">
        <v>5187.3155310566945</v>
      </c>
      <c r="H106" s="2" t="s">
        <v>7</v>
      </c>
    </row>
    <row r="107" spans="1:8" x14ac:dyDescent="0.3">
      <c r="A107" s="1">
        <v>105</v>
      </c>
      <c r="B107" s="2">
        <v>0.1053626382718512</v>
      </c>
      <c r="C107" s="2">
        <v>0.113144007828786</v>
      </c>
      <c r="D107" s="2">
        <v>0.45376927287246849</v>
      </c>
      <c r="E107" s="2">
        <v>1315.5287504189971</v>
      </c>
      <c r="F107" s="2">
        <v>24769.409038090031</v>
      </c>
      <c r="G107" s="2">
        <v>5958.8262438796792</v>
      </c>
      <c r="H107" s="2" t="s">
        <v>7</v>
      </c>
    </row>
    <row r="108" spans="1:8" x14ac:dyDescent="0.3">
      <c r="A108" s="1">
        <v>106</v>
      </c>
      <c r="B108" s="2">
        <v>0.1586896175534854</v>
      </c>
      <c r="C108" s="2">
        <v>7.5389528504843359E-2</v>
      </c>
      <c r="D108" s="2">
        <v>0.43606466051480097</v>
      </c>
      <c r="E108" s="2">
        <v>3224.827945238646</v>
      </c>
      <c r="F108" s="2">
        <v>29685.622639874131</v>
      </c>
      <c r="G108" s="2">
        <v>8564.6985470808559</v>
      </c>
      <c r="H108" s="2" t="s">
        <v>7</v>
      </c>
    </row>
    <row r="109" spans="1:8" x14ac:dyDescent="0.3">
      <c r="A109" s="1">
        <v>107</v>
      </c>
      <c r="B109" s="2">
        <v>0.10465827006098841</v>
      </c>
      <c r="C109" s="2">
        <v>0.144471327181039</v>
      </c>
      <c r="D109" s="2">
        <v>0.49200508340447641</v>
      </c>
      <c r="E109" s="2">
        <v>1719.925403608227</v>
      </c>
      <c r="F109" s="2">
        <v>39365.257658077811</v>
      </c>
      <c r="G109" s="2">
        <v>14279.73508834339</v>
      </c>
      <c r="H109" s="2" t="s">
        <v>7</v>
      </c>
    </row>
    <row r="110" spans="1:8" x14ac:dyDescent="0.3">
      <c r="A110" s="1">
        <v>108</v>
      </c>
      <c r="B110" s="2">
        <v>0.11029510440273101</v>
      </c>
      <c r="C110" s="2">
        <v>0.13633944459693509</v>
      </c>
      <c r="D110" s="2">
        <v>0.85801712055836155</v>
      </c>
      <c r="E110" s="2">
        <v>4195.3192651114168</v>
      </c>
      <c r="F110" s="2">
        <v>30084.226615713469</v>
      </c>
      <c r="G110" s="2">
        <v>11980.693973610651</v>
      </c>
      <c r="H110" s="2" t="s">
        <v>7</v>
      </c>
    </row>
    <row r="111" spans="1:8" x14ac:dyDescent="0.3">
      <c r="A111" s="1">
        <v>109</v>
      </c>
      <c r="B111" s="2">
        <v>0.12559999234868779</v>
      </c>
      <c r="C111" s="2">
        <v>0.16887523179325931</v>
      </c>
      <c r="D111" s="2">
        <v>0.76511371515515447</v>
      </c>
      <c r="E111" s="2">
        <v>5042.2555208318336</v>
      </c>
      <c r="F111" s="2">
        <v>34747.899509970986</v>
      </c>
      <c r="G111" s="2">
        <v>15008.287914082141</v>
      </c>
      <c r="H111" s="2" t="s">
        <v>7</v>
      </c>
    </row>
    <row r="112" spans="1:8" x14ac:dyDescent="0.3">
      <c r="A112" s="1">
        <v>110</v>
      </c>
      <c r="B112" s="2">
        <v>8.0807534510677709E-2</v>
      </c>
      <c r="C112" s="2">
        <v>6.6249622283611059E-2</v>
      </c>
      <c r="D112" s="2">
        <v>0.42443673673443938</v>
      </c>
      <c r="E112" s="2">
        <v>3170.9426641459058</v>
      </c>
      <c r="F112" s="2">
        <v>23257.903158638259</v>
      </c>
      <c r="G112" s="2">
        <v>10228.487998226719</v>
      </c>
      <c r="H112" s="2" t="s">
        <v>7</v>
      </c>
    </row>
    <row r="113" spans="1:8" x14ac:dyDescent="0.3">
      <c r="A113" s="1">
        <v>111</v>
      </c>
      <c r="B113" s="2">
        <v>7.6523113187500005E-2</v>
      </c>
      <c r="C113" s="2">
        <v>5.4558843998793037E-2</v>
      </c>
      <c r="D113" s="2">
        <v>0.44891512103338849</v>
      </c>
      <c r="E113" s="2">
        <v>3316.80342554754</v>
      </c>
      <c r="F113" s="2">
        <v>21037.525832639101</v>
      </c>
      <c r="G113" s="2">
        <v>6445.7260444716931</v>
      </c>
      <c r="H113" s="2" t="s">
        <v>7</v>
      </c>
    </row>
    <row r="114" spans="1:8" x14ac:dyDescent="0.3">
      <c r="A114" s="1">
        <v>112</v>
      </c>
      <c r="B114" s="2">
        <v>0.11270624532695581</v>
      </c>
      <c r="C114" s="2">
        <v>4.349676131272949E-2</v>
      </c>
      <c r="D114" s="2">
        <v>0.3502501489515768</v>
      </c>
      <c r="E114" s="2">
        <v>2937.1136799452361</v>
      </c>
      <c r="F114" s="2">
        <v>19598.05026649568</v>
      </c>
      <c r="G114" s="2">
        <v>6316.2595405902957</v>
      </c>
      <c r="H114" s="2" t="s">
        <v>7</v>
      </c>
    </row>
    <row r="115" spans="1:8" x14ac:dyDescent="0.3">
      <c r="A115" s="1">
        <v>113</v>
      </c>
      <c r="B115" s="2">
        <v>7.6209822927623877E-2</v>
      </c>
      <c r="C115" s="2">
        <v>7.8511547441830129E-2</v>
      </c>
      <c r="D115" s="2">
        <v>0.52464346835475251</v>
      </c>
      <c r="E115" s="2">
        <v>4067.0929849165382</v>
      </c>
      <c r="F115" s="2">
        <v>22168.077118661709</v>
      </c>
      <c r="G115" s="2">
        <v>7249.4469955469876</v>
      </c>
      <c r="H115" s="2" t="s">
        <v>7</v>
      </c>
    </row>
    <row r="116" spans="1:8" x14ac:dyDescent="0.3">
      <c r="A116" s="1">
        <v>114</v>
      </c>
      <c r="B116" s="2">
        <v>0.16034281865534081</v>
      </c>
      <c r="C116" s="2">
        <v>6.7733411353340975E-2</v>
      </c>
      <c r="D116" s="2">
        <v>0.53092221409449114</v>
      </c>
      <c r="E116" s="2">
        <v>4792.3431172889223</v>
      </c>
      <c r="F116" s="2">
        <v>22753.275372072301</v>
      </c>
      <c r="G116" s="2">
        <v>7646.0787653897587</v>
      </c>
      <c r="H116" s="2" t="s">
        <v>7</v>
      </c>
    </row>
    <row r="117" spans="1:8" x14ac:dyDescent="0.3">
      <c r="A117" s="1">
        <v>115</v>
      </c>
      <c r="B117" s="2">
        <v>0.21994053123294521</v>
      </c>
      <c r="C117" s="2">
        <v>9.38484295037188E-2</v>
      </c>
      <c r="D117" s="2">
        <v>0.40160522598484522</v>
      </c>
      <c r="E117" s="2">
        <v>5654.5406952452531</v>
      </c>
      <c r="F117" s="2">
        <v>23214.423991731099</v>
      </c>
      <c r="G117" s="2">
        <v>9630.2220225291676</v>
      </c>
      <c r="H117" s="2" t="s">
        <v>7</v>
      </c>
    </row>
    <row r="118" spans="1:8" x14ac:dyDescent="0.3">
      <c r="A118" s="1">
        <v>116</v>
      </c>
      <c r="B118" s="2">
        <v>0.28004910864832422</v>
      </c>
      <c r="C118" s="2">
        <v>0.14418901520585259</v>
      </c>
      <c r="D118" s="2">
        <v>0.33722830485844019</v>
      </c>
      <c r="E118" s="2">
        <v>2576.2325525319411</v>
      </c>
      <c r="F118" s="2">
        <v>18975.491672731489</v>
      </c>
      <c r="G118" s="2">
        <v>10421.19845749052</v>
      </c>
      <c r="H118" s="2" t="s">
        <v>7</v>
      </c>
    </row>
    <row r="119" spans="1:8" x14ac:dyDescent="0.3">
      <c r="A119" s="1">
        <v>117</v>
      </c>
      <c r="B119" s="2">
        <v>0.2662221336437548</v>
      </c>
      <c r="C119" s="2">
        <v>0.1276681019231429</v>
      </c>
      <c r="D119" s="2">
        <v>0.38702370582052398</v>
      </c>
      <c r="E119" s="2">
        <v>2639.6611705529931</v>
      </c>
      <c r="F119" s="2">
        <v>18888.549543945592</v>
      </c>
      <c r="G119" s="2">
        <v>8121.6285005066075</v>
      </c>
      <c r="H119" s="2" t="s">
        <v>7</v>
      </c>
    </row>
    <row r="120" spans="1:8" x14ac:dyDescent="0.3">
      <c r="A120" s="1">
        <v>118</v>
      </c>
      <c r="B120" s="2">
        <v>0.24671259156521361</v>
      </c>
      <c r="C120" s="2">
        <v>0.18659453531896139</v>
      </c>
      <c r="D120" s="2">
        <v>0.39075859503626859</v>
      </c>
      <c r="E120" s="2">
        <v>3440.3990581486742</v>
      </c>
      <c r="F120" s="2">
        <v>18626.029975680711</v>
      </c>
      <c r="G120" s="2">
        <v>9302.4205043445036</v>
      </c>
      <c r="H120" s="2" t="s">
        <v>7</v>
      </c>
    </row>
    <row r="121" spans="1:8" x14ac:dyDescent="0.3">
      <c r="A121" s="1">
        <v>119</v>
      </c>
      <c r="B121" s="2">
        <v>0.1609378762124645</v>
      </c>
      <c r="C121" s="2">
        <v>9.9366944446408395E-2</v>
      </c>
      <c r="D121" s="2">
        <v>0.40588363189056359</v>
      </c>
      <c r="E121" s="2">
        <v>3107.3460355230982</v>
      </c>
      <c r="F121" s="2">
        <v>18665.803559025011</v>
      </c>
      <c r="G121" s="2">
        <v>8313.0169287107801</v>
      </c>
      <c r="H121" s="2" t="s">
        <v>7</v>
      </c>
    </row>
    <row r="122" spans="1:8" x14ac:dyDescent="0.3">
      <c r="A122" s="1">
        <v>120</v>
      </c>
      <c r="B122" s="2">
        <v>0.28590026431579668</v>
      </c>
      <c r="C122" s="2">
        <v>0.1059656991182375</v>
      </c>
      <c r="D122" s="2">
        <v>0.45461868289722662</v>
      </c>
      <c r="E122" s="2">
        <v>1590.3605520666199</v>
      </c>
      <c r="F122" s="2">
        <v>23208.880014723891</v>
      </c>
      <c r="G122" s="2">
        <v>10977.03728820192</v>
      </c>
      <c r="H122" s="2" t="s">
        <v>7</v>
      </c>
    </row>
    <row r="123" spans="1:8" x14ac:dyDescent="0.3">
      <c r="A123" s="1">
        <v>121</v>
      </c>
      <c r="B123" s="2">
        <v>0.1616796769029181</v>
      </c>
      <c r="C123" s="2">
        <v>0.1504217588435687</v>
      </c>
      <c r="D123" s="2">
        <v>0.51066241808263768</v>
      </c>
      <c r="E123" s="2">
        <v>5428.5995661920306</v>
      </c>
      <c r="F123" s="2">
        <v>27125.839889004848</v>
      </c>
      <c r="G123" s="2">
        <v>13267.441689920321</v>
      </c>
      <c r="H123" s="2" t="s">
        <v>7</v>
      </c>
    </row>
    <row r="124" spans="1:8" x14ac:dyDescent="0.3">
      <c r="A124" s="1">
        <v>122</v>
      </c>
      <c r="B124" s="2">
        <v>0.23976165295302981</v>
      </c>
      <c r="C124" s="2">
        <v>0.20982840427142879</v>
      </c>
      <c r="D124" s="2">
        <v>0.47148871778466372</v>
      </c>
      <c r="E124" s="2">
        <v>2403.1268432772581</v>
      </c>
      <c r="F124" s="2">
        <v>24860.513806344239</v>
      </c>
      <c r="G124" s="2">
        <v>13282.470554091389</v>
      </c>
      <c r="H124" s="2" t="s">
        <v>7</v>
      </c>
    </row>
    <row r="125" spans="1:8" x14ac:dyDescent="0.3">
      <c r="A125" s="1">
        <v>123</v>
      </c>
      <c r="B125" s="2">
        <v>0.17627972741792869</v>
      </c>
      <c r="C125" s="2">
        <v>0.1306181670605347</v>
      </c>
      <c r="D125" s="2">
        <v>0.32661767659437768</v>
      </c>
      <c r="E125" s="2">
        <v>2215.6284749455958</v>
      </c>
      <c r="F125" s="2">
        <v>17520.572841172059</v>
      </c>
      <c r="G125" s="2">
        <v>8664.1523614327907</v>
      </c>
      <c r="H125" s="2" t="s">
        <v>7</v>
      </c>
    </row>
    <row r="126" spans="1:8" x14ac:dyDescent="0.3">
      <c r="A126" s="1">
        <v>124</v>
      </c>
      <c r="B126" s="2">
        <v>0.2007853252404754</v>
      </c>
      <c r="C126" s="2">
        <v>0.1243807281145502</v>
      </c>
      <c r="D126" s="2">
        <v>0.49649517322590903</v>
      </c>
      <c r="E126" s="2">
        <v>3073.5980346806268</v>
      </c>
      <c r="F126" s="2">
        <v>28750.943988489991</v>
      </c>
      <c r="G126" s="2">
        <v>10149.4520902072</v>
      </c>
      <c r="H126" s="2" t="s">
        <v>7</v>
      </c>
    </row>
    <row r="127" spans="1:8" x14ac:dyDescent="0.3">
      <c r="A127" s="1">
        <v>125</v>
      </c>
      <c r="B127" s="2">
        <v>0.24475915668141721</v>
      </c>
      <c r="C127" s="2">
        <v>8.0917780977775577E-2</v>
      </c>
      <c r="D127" s="2">
        <v>0.62193851306460879</v>
      </c>
      <c r="E127" s="2">
        <v>2261.0247507719359</v>
      </c>
      <c r="F127" s="2">
        <v>31043.186373923621</v>
      </c>
      <c r="G127" s="2">
        <v>9104.1564941291381</v>
      </c>
      <c r="H127" s="2" t="s">
        <v>7</v>
      </c>
    </row>
    <row r="128" spans="1:8" x14ac:dyDescent="0.3">
      <c r="A128" s="1">
        <v>126</v>
      </c>
      <c r="B128" s="2">
        <v>0.15775434714243039</v>
      </c>
      <c r="C128" s="2">
        <v>8.1736030636215817E-2</v>
      </c>
      <c r="D128" s="2">
        <v>0.43122344307413801</v>
      </c>
      <c r="E128" s="2">
        <v>1459.840275356629</v>
      </c>
      <c r="F128" s="2">
        <v>18457.199484066601</v>
      </c>
      <c r="G128" s="2">
        <v>5037.2258200905853</v>
      </c>
      <c r="H128" s="2" t="s">
        <v>7</v>
      </c>
    </row>
    <row r="129" spans="1:8" x14ac:dyDescent="0.3">
      <c r="A129" s="1">
        <v>127</v>
      </c>
      <c r="B129" s="2">
        <v>0.169081775241293</v>
      </c>
      <c r="C129" s="2">
        <v>1.7204556058819511E-2</v>
      </c>
      <c r="D129" s="2">
        <v>0.34142660145710951</v>
      </c>
      <c r="E129" s="2">
        <v>5015.0247290586794</v>
      </c>
      <c r="F129" s="2">
        <v>18527.390100027111</v>
      </c>
      <c r="G129" s="2">
        <v>4536.9023084615037</v>
      </c>
      <c r="H129" s="2" t="s">
        <v>7</v>
      </c>
    </row>
    <row r="130" spans="1:8" x14ac:dyDescent="0.3">
      <c r="A130" s="1">
        <v>128</v>
      </c>
      <c r="B130" s="2">
        <v>0.12919087335302401</v>
      </c>
      <c r="C130" s="2">
        <v>1.427516935480957E-2</v>
      </c>
      <c r="D130" s="2">
        <v>0.2668021404515985</v>
      </c>
      <c r="E130" s="2">
        <v>1579.401642083224</v>
      </c>
      <c r="F130" s="2">
        <v>18126.650303588351</v>
      </c>
      <c r="G130" s="2">
        <v>3586.5556075894169</v>
      </c>
      <c r="H130" s="2" t="s">
        <v>7</v>
      </c>
    </row>
    <row r="131" spans="1:8" x14ac:dyDescent="0.3">
      <c r="A131" s="1">
        <v>129</v>
      </c>
      <c r="B131" s="2">
        <v>9.77161353346475E-2</v>
      </c>
      <c r="C131" s="2">
        <v>0.14307967074265929</v>
      </c>
      <c r="D131" s="2">
        <v>0.33482058074709431</v>
      </c>
      <c r="E131" s="2">
        <v>2418.8244715201859</v>
      </c>
      <c r="F131" s="2">
        <v>22891.553826611471</v>
      </c>
      <c r="G131" s="2">
        <v>10166.61584374935</v>
      </c>
      <c r="H131" s="2" t="s">
        <v>7</v>
      </c>
    </row>
    <row r="132" spans="1:8" x14ac:dyDescent="0.3">
      <c r="A132" s="1">
        <v>130</v>
      </c>
      <c r="B132" s="2">
        <v>0.17013064641202469</v>
      </c>
      <c r="C132" s="2">
        <v>5.1800770224486391E-2</v>
      </c>
      <c r="D132" s="2">
        <v>0.65584764240652471</v>
      </c>
      <c r="E132" s="2">
        <v>4385.1958214980559</v>
      </c>
      <c r="F132" s="2">
        <v>20524.754375231809</v>
      </c>
      <c r="G132" s="2">
        <v>8158.5894897317148</v>
      </c>
      <c r="H132" s="2" t="s">
        <v>7</v>
      </c>
    </row>
    <row r="133" spans="1:8" x14ac:dyDescent="0.3">
      <c r="A133" s="1">
        <v>131</v>
      </c>
      <c r="B133" s="2">
        <v>0.23784492037360561</v>
      </c>
      <c r="C133" s="2">
        <v>0.18319008187608571</v>
      </c>
      <c r="D133" s="2">
        <v>0.3009222095337577</v>
      </c>
      <c r="E133" s="2">
        <v>1979.272216558534</v>
      </c>
      <c r="F133" s="2">
        <v>19308.797269989562</v>
      </c>
      <c r="G133" s="2">
        <v>13065.442442841741</v>
      </c>
      <c r="H133" s="2" t="s">
        <v>7</v>
      </c>
    </row>
    <row r="134" spans="1:8" x14ac:dyDescent="0.3">
      <c r="A134" s="1">
        <v>132</v>
      </c>
      <c r="B134" s="2">
        <v>0.17241178461841669</v>
      </c>
      <c r="C134" s="2">
        <v>0.13215477476873991</v>
      </c>
      <c r="D134" s="2">
        <v>0.26471103961241921</v>
      </c>
      <c r="E134" s="2">
        <v>1513.973958788308</v>
      </c>
      <c r="F134" s="2">
        <v>19577.704556253109</v>
      </c>
      <c r="G134" s="2">
        <v>8920.8881929209565</v>
      </c>
      <c r="H134" s="2" t="s">
        <v>7</v>
      </c>
    </row>
    <row r="135" spans="1:8" x14ac:dyDescent="0.3">
      <c r="A135" s="1">
        <v>133</v>
      </c>
      <c r="B135" s="2">
        <v>0.2036862606818253</v>
      </c>
      <c r="C135" s="2">
        <v>0.10059085621316979</v>
      </c>
      <c r="D135" s="2">
        <v>0.2474223824876757</v>
      </c>
      <c r="E135" s="2">
        <v>601.81260109099605</v>
      </c>
      <c r="F135" s="2">
        <v>15760.808475291131</v>
      </c>
      <c r="G135" s="2">
        <v>8351.9357815422354</v>
      </c>
      <c r="H135" s="2" t="s">
        <v>7</v>
      </c>
    </row>
    <row r="136" spans="1:8" x14ac:dyDescent="0.3">
      <c r="A136" s="1">
        <v>134</v>
      </c>
      <c r="B136" s="2">
        <v>0.17696224589079859</v>
      </c>
      <c r="C136" s="2">
        <v>0.13110802916369721</v>
      </c>
      <c r="D136" s="2">
        <v>0.2387508209484262</v>
      </c>
      <c r="E136" s="2">
        <v>332.28773624403738</v>
      </c>
      <c r="F136" s="2">
        <v>15272.17064055312</v>
      </c>
      <c r="G136" s="2">
        <v>8459.2730179495757</v>
      </c>
      <c r="H136" s="2" t="s">
        <v>7</v>
      </c>
    </row>
    <row r="137" spans="1:8" x14ac:dyDescent="0.3">
      <c r="A137" s="1">
        <v>135</v>
      </c>
      <c r="B137" s="2">
        <v>7.5161246071751106E-2</v>
      </c>
      <c r="C137" s="2">
        <v>8.7473514058717033E-2</v>
      </c>
      <c r="D137" s="2">
        <v>0.13694365342540221</v>
      </c>
      <c r="E137" s="2">
        <v>2106.4536273432618</v>
      </c>
      <c r="F137" s="2">
        <v>27032.40379686423</v>
      </c>
      <c r="G137" s="2">
        <v>9627.5129914016197</v>
      </c>
      <c r="H137" s="2" t="s">
        <v>7</v>
      </c>
    </row>
    <row r="138" spans="1:8" x14ac:dyDescent="0.3">
      <c r="A138" s="1">
        <v>136</v>
      </c>
      <c r="B138" s="2">
        <v>0.51481663932628297</v>
      </c>
      <c r="C138" s="2">
        <v>0.1148391044359552</v>
      </c>
      <c r="D138" s="2">
        <v>0.73549367266764343</v>
      </c>
      <c r="E138" s="2">
        <v>5414.1999780811357</v>
      </c>
      <c r="F138" s="2">
        <v>38670.128583855112</v>
      </c>
      <c r="G138" s="2">
        <v>17402.653433326581</v>
      </c>
      <c r="H138" s="2" t="s">
        <v>7</v>
      </c>
    </row>
    <row r="139" spans="1:8" x14ac:dyDescent="0.3">
      <c r="A139" s="1">
        <v>137</v>
      </c>
      <c r="B139" s="2">
        <v>0.2995483221321304</v>
      </c>
      <c r="C139" s="2">
        <v>0.30940509465266991</v>
      </c>
      <c r="D139" s="2">
        <v>0.65317545957451706</v>
      </c>
      <c r="E139" s="2">
        <v>6041.1282256181312</v>
      </c>
      <c r="F139" s="2">
        <v>29805.349893861279</v>
      </c>
      <c r="G139" s="2">
        <v>19195.79073782589</v>
      </c>
      <c r="H139" s="2" t="s">
        <v>7</v>
      </c>
    </row>
    <row r="140" spans="1:8" x14ac:dyDescent="0.3">
      <c r="A140" s="1">
        <v>138</v>
      </c>
      <c r="B140" s="2">
        <v>0.37526437192238787</v>
      </c>
      <c r="C140" s="2">
        <v>0.1979648902062752</v>
      </c>
      <c r="D140" s="2">
        <v>0.61870841086998829</v>
      </c>
      <c r="E140" s="2">
        <v>4782.4415937086378</v>
      </c>
      <c r="F140" s="2">
        <v>36373.763680401367</v>
      </c>
      <c r="G140" s="2">
        <v>14301.473982639291</v>
      </c>
      <c r="H140" s="2" t="s">
        <v>7</v>
      </c>
    </row>
    <row r="141" spans="1:8" x14ac:dyDescent="0.3">
      <c r="A141" s="1">
        <v>139</v>
      </c>
      <c r="B141" s="2">
        <v>0.29965851052666859</v>
      </c>
      <c r="C141" s="2">
        <v>0.13979818756064849</v>
      </c>
      <c r="D141" s="2">
        <v>0.70037545633779419</v>
      </c>
      <c r="E141" s="2">
        <v>4882.183074936589</v>
      </c>
      <c r="F141" s="2">
        <v>34931.178726180013</v>
      </c>
      <c r="G141" s="2">
        <v>13246.604986492521</v>
      </c>
      <c r="H141" s="2" t="s">
        <v>7</v>
      </c>
    </row>
    <row r="142" spans="1:8" x14ac:dyDescent="0.3">
      <c r="A142" s="1">
        <v>140</v>
      </c>
      <c r="B142" s="2">
        <v>0.26477851042622952</v>
      </c>
      <c r="C142" s="2">
        <v>0.1339237726289654</v>
      </c>
      <c r="D142" s="2">
        <v>0.61086598365919786</v>
      </c>
      <c r="E142" s="2">
        <v>5418.14550756075</v>
      </c>
      <c r="F142" s="2">
        <v>33455.161340571532</v>
      </c>
      <c r="G142" s="2">
        <v>10711.270421731289</v>
      </c>
      <c r="H142" s="2" t="s">
        <v>7</v>
      </c>
    </row>
    <row r="143" spans="1:8" x14ac:dyDescent="0.3">
      <c r="A143" s="1">
        <v>141</v>
      </c>
      <c r="B143" s="2">
        <v>0.25638609840459098</v>
      </c>
      <c r="C143" s="2">
        <v>8.7826818831283265E-2</v>
      </c>
      <c r="D143" s="2">
        <v>0.60668685386392485</v>
      </c>
      <c r="E143" s="2">
        <v>4019.617140296566</v>
      </c>
      <c r="F143" s="2">
        <v>34906.874000964279</v>
      </c>
      <c r="G143" s="2">
        <v>9233.3555593955462</v>
      </c>
      <c r="H143" s="2" t="s">
        <v>7</v>
      </c>
    </row>
    <row r="144" spans="1:8" x14ac:dyDescent="0.3">
      <c r="A144" s="1">
        <v>142</v>
      </c>
      <c r="B144" s="2">
        <v>0.28491210918591309</v>
      </c>
      <c r="C144" s="2">
        <v>8.6829352331872556E-2</v>
      </c>
      <c r="D144" s="2">
        <v>0.54420198798563735</v>
      </c>
      <c r="E144" s="2">
        <v>4393.9564004512285</v>
      </c>
      <c r="F144" s="2">
        <v>34930.254854200241</v>
      </c>
      <c r="G144" s="2">
        <v>10059.30662154801</v>
      </c>
      <c r="H144" s="2" t="s">
        <v>7</v>
      </c>
    </row>
    <row r="145" spans="1:8" x14ac:dyDescent="0.3">
      <c r="A145" s="1">
        <v>143</v>
      </c>
      <c r="B145" s="2">
        <v>0.31384991431176112</v>
      </c>
      <c r="C145" s="2">
        <v>0.1007448198806979</v>
      </c>
      <c r="D145" s="2">
        <v>0.50942612529899223</v>
      </c>
      <c r="E145" s="2">
        <v>1709.203571074979</v>
      </c>
      <c r="F145" s="2">
        <v>32281.974852047158</v>
      </c>
      <c r="G145" s="2">
        <v>10671.2272762994</v>
      </c>
      <c r="H145" s="2" t="s">
        <v>7</v>
      </c>
    </row>
    <row r="146" spans="1:8" x14ac:dyDescent="0.3">
      <c r="A146" s="1">
        <v>144</v>
      </c>
      <c r="B146" s="2">
        <v>0.41253001104375298</v>
      </c>
      <c r="C146" s="2">
        <v>0.17194455571699091</v>
      </c>
      <c r="D146" s="2">
        <v>0.57894016275950189</v>
      </c>
      <c r="E146" s="2">
        <v>2258.7243095115491</v>
      </c>
      <c r="F146" s="2">
        <v>37711.93031213119</v>
      </c>
      <c r="G146" s="2">
        <v>13965.870477246001</v>
      </c>
      <c r="H146" s="2" t="s">
        <v>7</v>
      </c>
    </row>
    <row r="147" spans="1:8" x14ac:dyDescent="0.3">
      <c r="A147" s="1">
        <v>145</v>
      </c>
      <c r="B147" s="2">
        <v>0.40253694730327871</v>
      </c>
      <c r="C147" s="2">
        <v>0.1994510156294573</v>
      </c>
      <c r="D147" s="2">
        <v>0.54125965537650012</v>
      </c>
      <c r="E147" s="2">
        <v>9994.3884089613748</v>
      </c>
      <c r="F147" s="2">
        <v>26611.807793367669</v>
      </c>
      <c r="G147" s="2">
        <v>13048.718906900671</v>
      </c>
      <c r="H147" s="2" t="s">
        <v>7</v>
      </c>
    </row>
    <row r="148" spans="1:8" x14ac:dyDescent="0.3">
      <c r="A148" s="1">
        <v>146</v>
      </c>
      <c r="B148" s="2">
        <v>0.3688068337071182</v>
      </c>
      <c r="C148" s="2">
        <v>0.1911013760067837</v>
      </c>
      <c r="D148" s="2">
        <v>0.43265352912585242</v>
      </c>
      <c r="E148" s="2">
        <v>3562.4481737809529</v>
      </c>
      <c r="F148" s="2">
        <v>27998.539395610991</v>
      </c>
      <c r="G148" s="2">
        <v>15313.10413028826</v>
      </c>
      <c r="H148" s="2" t="s">
        <v>7</v>
      </c>
    </row>
    <row r="149" spans="1:8" x14ac:dyDescent="0.3">
      <c r="A149" s="1">
        <v>147</v>
      </c>
      <c r="B149" s="2">
        <v>0.39415940184057641</v>
      </c>
      <c r="C149" s="2">
        <v>0.26634462338314813</v>
      </c>
      <c r="D149" s="2">
        <v>0.39644486970492282</v>
      </c>
      <c r="E149" s="2">
        <v>2681.1400055768909</v>
      </c>
      <c r="F149" s="2">
        <v>30833.293348535459</v>
      </c>
      <c r="G149" s="2">
        <v>22489.0002607612</v>
      </c>
      <c r="H149" s="2" t="s">
        <v>7</v>
      </c>
    </row>
    <row r="150" spans="1:8" x14ac:dyDescent="0.3">
      <c r="A150" s="1">
        <v>148</v>
      </c>
      <c r="B150" s="2">
        <v>0.38399232060950828</v>
      </c>
      <c r="C150" s="2">
        <v>0.1195602065369846</v>
      </c>
      <c r="D150" s="2">
        <v>0.42601157783825627</v>
      </c>
      <c r="E150" s="2">
        <v>6306.4096868015749</v>
      </c>
      <c r="F150" s="2">
        <v>26046.885140147398</v>
      </c>
      <c r="G150" s="2">
        <v>13289.023786795149</v>
      </c>
      <c r="H150" s="2" t="s">
        <v>7</v>
      </c>
    </row>
    <row r="151" spans="1:8" x14ac:dyDescent="0.3">
      <c r="A151" s="1">
        <v>149</v>
      </c>
      <c r="B151" s="2">
        <v>0.32072982558906371</v>
      </c>
      <c r="C151" s="2">
        <v>0.15011704114156391</v>
      </c>
      <c r="D151" s="2">
        <v>0.46540398381018672</v>
      </c>
      <c r="E151" s="2">
        <v>1387.7661526248851</v>
      </c>
      <c r="F151" s="2">
        <v>31428.039669973379</v>
      </c>
      <c r="G151" s="2">
        <v>13822.376131982521</v>
      </c>
      <c r="H151" s="2" t="s">
        <v>7</v>
      </c>
    </row>
    <row r="152" spans="1:8" x14ac:dyDescent="0.3">
      <c r="A152" s="1">
        <v>150</v>
      </c>
      <c r="B152" s="2">
        <v>0.39603497445476721</v>
      </c>
      <c r="C152" s="2">
        <v>0.1390604855260531</v>
      </c>
      <c r="D152" s="2">
        <v>0.38980070438972592</v>
      </c>
      <c r="E152" s="2">
        <v>2695.851065219927</v>
      </c>
      <c r="F152" s="2">
        <v>32955.632545019616</v>
      </c>
      <c r="G152" s="2">
        <v>14014.73939416386</v>
      </c>
      <c r="H152" s="2" t="s">
        <v>7</v>
      </c>
    </row>
    <row r="153" spans="1:8" x14ac:dyDescent="0.3">
      <c r="A153" s="1">
        <v>151</v>
      </c>
      <c r="B153" s="2">
        <v>0.37081646689109993</v>
      </c>
      <c r="C153" s="2">
        <v>0.15008310517210929</v>
      </c>
      <c r="D153" s="2">
        <v>0.39332867564797508</v>
      </c>
      <c r="E153" s="2">
        <v>3509.6699371812342</v>
      </c>
      <c r="F153" s="2">
        <v>37819.768525660373</v>
      </c>
      <c r="G153" s="2">
        <v>10531.49610755454</v>
      </c>
      <c r="H153" s="2" t="s">
        <v>7</v>
      </c>
    </row>
    <row r="154" spans="1:8" x14ac:dyDescent="0.3">
      <c r="A154" s="1">
        <v>152</v>
      </c>
      <c r="B154" s="2">
        <v>0.38524785877876278</v>
      </c>
      <c r="C154" s="2">
        <v>0.10952148976125579</v>
      </c>
      <c r="D154" s="2">
        <v>0.46280268445859979</v>
      </c>
      <c r="E154" s="2">
        <v>2731.1817183996309</v>
      </c>
      <c r="F154" s="2">
        <v>34831.526316705611</v>
      </c>
      <c r="G154" s="2">
        <v>13716.19287877163</v>
      </c>
      <c r="H154" s="2" t="s">
        <v>7</v>
      </c>
    </row>
    <row r="155" spans="1:8" x14ac:dyDescent="0.3">
      <c r="A155" s="1">
        <v>153</v>
      </c>
      <c r="B155" s="2">
        <v>0.38789118457459748</v>
      </c>
      <c r="C155" s="2">
        <v>0.1240864260160003</v>
      </c>
      <c r="D155" s="2">
        <v>0.50234806390720887</v>
      </c>
      <c r="E155" s="2">
        <v>13732.15228318994</v>
      </c>
      <c r="F155" s="2">
        <v>34121.021777362148</v>
      </c>
      <c r="G155" s="2">
        <v>10519.99092099369</v>
      </c>
      <c r="H155" s="2" t="s">
        <v>7</v>
      </c>
    </row>
    <row r="156" spans="1:8" x14ac:dyDescent="0.3">
      <c r="A156" s="1">
        <v>154</v>
      </c>
      <c r="B156" s="2">
        <v>0.27048884760505881</v>
      </c>
      <c r="C156" s="2">
        <v>0.1100010806714084</v>
      </c>
      <c r="D156" s="2">
        <v>0.52239154568743285</v>
      </c>
      <c r="E156" s="2">
        <v>5497.0318079016306</v>
      </c>
      <c r="F156" s="2">
        <v>37758.357822823928</v>
      </c>
      <c r="G156" s="2">
        <v>11441.334336963169</v>
      </c>
      <c r="H156" s="2" t="s">
        <v>7</v>
      </c>
    </row>
    <row r="157" spans="1:8" x14ac:dyDescent="0.3">
      <c r="A157" s="1">
        <v>155</v>
      </c>
      <c r="B157" s="2">
        <v>0.38448884929179811</v>
      </c>
      <c r="C157" s="2">
        <v>0.26680108554309317</v>
      </c>
      <c r="D157" s="2">
        <v>0.49056750285575679</v>
      </c>
      <c r="E157" s="2">
        <v>7049.5387911945309</v>
      </c>
      <c r="F157" s="2">
        <v>40501.84264767576</v>
      </c>
      <c r="G157" s="2">
        <v>13464.213907705011</v>
      </c>
      <c r="H157" s="2" t="s">
        <v>7</v>
      </c>
    </row>
    <row r="158" spans="1:8" x14ac:dyDescent="0.3">
      <c r="A158" s="1">
        <v>156</v>
      </c>
      <c r="B158" s="2">
        <v>0.26670794020342248</v>
      </c>
      <c r="C158" s="2">
        <v>0.18707502542780791</v>
      </c>
      <c r="D158" s="2">
        <v>0.48386772343224138</v>
      </c>
      <c r="E158" s="2">
        <v>6746.2451756167329</v>
      </c>
      <c r="F158" s="2">
        <v>30457.969903889141</v>
      </c>
      <c r="G158" s="2">
        <v>13815.647400872729</v>
      </c>
      <c r="H158" s="2" t="s">
        <v>7</v>
      </c>
    </row>
    <row r="159" spans="1:8" x14ac:dyDescent="0.3">
      <c r="A159" s="1">
        <v>157</v>
      </c>
      <c r="B159" s="2">
        <v>0.34597488902913343</v>
      </c>
      <c r="C159" s="2">
        <v>0.16345685657749781</v>
      </c>
      <c r="D159" s="2">
        <v>0.55910565864650352</v>
      </c>
      <c r="E159" s="2">
        <v>7677.8718829232184</v>
      </c>
      <c r="F159" s="2">
        <v>40185.774266665117</v>
      </c>
      <c r="G159" s="2">
        <v>16067.33981515712</v>
      </c>
      <c r="H159" s="2" t="s">
        <v>7</v>
      </c>
    </row>
    <row r="160" spans="1:8" x14ac:dyDescent="0.3">
      <c r="A160" s="1">
        <v>158</v>
      </c>
      <c r="B160" s="2">
        <v>0.41310587980294239</v>
      </c>
      <c r="C160" s="2">
        <v>0.20808007484190799</v>
      </c>
      <c r="D160" s="2">
        <v>0.52854205414076383</v>
      </c>
      <c r="E160" s="2">
        <v>6371.1771368843547</v>
      </c>
      <c r="F160" s="2">
        <v>38631.021976434276</v>
      </c>
      <c r="G160" s="2">
        <v>15473.486334040341</v>
      </c>
      <c r="H160" s="2" t="s">
        <v>7</v>
      </c>
    </row>
    <row r="161" spans="1:8" x14ac:dyDescent="0.3">
      <c r="A161" s="1">
        <v>159</v>
      </c>
      <c r="B161" s="2">
        <v>0.33460933904970092</v>
      </c>
      <c r="C161" s="2">
        <v>0.17117342994073581</v>
      </c>
      <c r="D161" s="2">
        <v>0.49886023934360257</v>
      </c>
      <c r="E161" s="2">
        <v>7776.6680717551953</v>
      </c>
      <c r="F161" s="2">
        <v>35770.490206666829</v>
      </c>
      <c r="G161" s="2">
        <v>15489.12435770376</v>
      </c>
      <c r="H161" s="2" t="s">
        <v>7</v>
      </c>
    </row>
    <row r="162" spans="1:8" x14ac:dyDescent="0.3">
      <c r="A162" s="1">
        <v>160</v>
      </c>
      <c r="B162" s="2">
        <v>0.35382078061929512</v>
      </c>
      <c r="C162" s="2">
        <v>0.13854330302440021</v>
      </c>
      <c r="D162" s="2">
        <v>0.44864388831152358</v>
      </c>
      <c r="E162" s="2">
        <v>4832.6855897693604</v>
      </c>
      <c r="F162" s="2">
        <v>33959.103971672113</v>
      </c>
      <c r="G162" s="2">
        <v>10404.26213292538</v>
      </c>
      <c r="H162" s="2" t="s">
        <v>7</v>
      </c>
    </row>
    <row r="163" spans="1:8" x14ac:dyDescent="0.3">
      <c r="A163" s="1">
        <v>161</v>
      </c>
      <c r="B163" s="2">
        <v>0.26722374923315401</v>
      </c>
      <c r="C163" s="2">
        <v>0.1057669235158285</v>
      </c>
      <c r="D163" s="2">
        <v>0.67124229613561548</v>
      </c>
      <c r="E163" s="2">
        <v>2353.9111390657899</v>
      </c>
      <c r="F163" s="2">
        <v>34792.017042596977</v>
      </c>
      <c r="G163" s="2">
        <v>11317.697949697569</v>
      </c>
      <c r="H163" s="2" t="s">
        <v>7</v>
      </c>
    </row>
    <row r="164" spans="1:8" x14ac:dyDescent="0.3">
      <c r="A164" s="1">
        <v>162</v>
      </c>
      <c r="B164" s="2">
        <v>0.39653700076537629</v>
      </c>
      <c r="C164" s="2">
        <v>6.4433542426810902E-2</v>
      </c>
      <c r="D164" s="2">
        <v>0.5565125766919643</v>
      </c>
      <c r="E164" s="2">
        <v>2274.6079042675401</v>
      </c>
      <c r="F164" s="2">
        <v>40142.302364091069</v>
      </c>
      <c r="G164" s="2">
        <v>8547.2345351946042</v>
      </c>
      <c r="H164" s="2" t="s">
        <v>7</v>
      </c>
    </row>
    <row r="165" spans="1:8" x14ac:dyDescent="0.3">
      <c r="A165" s="1">
        <v>163</v>
      </c>
      <c r="B165" s="2">
        <v>0.46777330274410939</v>
      </c>
      <c r="C165" s="2">
        <v>0.17343890609864651</v>
      </c>
      <c r="D165" s="2">
        <v>0.63807349445407113</v>
      </c>
      <c r="E165" s="2">
        <v>5263.5388076276668</v>
      </c>
      <c r="F165" s="2">
        <v>40907.838791533097</v>
      </c>
      <c r="G165" s="2">
        <v>16888.798177196761</v>
      </c>
      <c r="H165" s="2" t="s">
        <v>7</v>
      </c>
    </row>
    <row r="166" spans="1:8" x14ac:dyDescent="0.3">
      <c r="A166" s="1">
        <v>164</v>
      </c>
      <c r="B166" s="2">
        <v>0.35670797257503439</v>
      </c>
      <c r="C166" s="2">
        <v>0.14085764066314149</v>
      </c>
      <c r="D166" s="2">
        <v>0.53124838467005309</v>
      </c>
      <c r="E166" s="2">
        <v>5760.1318135734928</v>
      </c>
      <c r="F166" s="2">
        <v>34916.164316203263</v>
      </c>
      <c r="G166" s="2">
        <v>12445.91433552554</v>
      </c>
      <c r="H166" s="2" t="s">
        <v>7</v>
      </c>
    </row>
    <row r="167" spans="1:8" x14ac:dyDescent="0.3">
      <c r="A167" s="1">
        <v>165</v>
      </c>
      <c r="B167" s="2">
        <v>0.31405824736418259</v>
      </c>
      <c r="C167" s="2">
        <v>0.1687799186629711</v>
      </c>
      <c r="D167" s="2">
        <v>0.51784864983683643</v>
      </c>
      <c r="E167" s="2">
        <v>6640.5737772187904</v>
      </c>
      <c r="F167" s="2">
        <v>33480.556458193052</v>
      </c>
      <c r="G167" s="2">
        <v>13094.209469834999</v>
      </c>
      <c r="H167" s="2" t="s">
        <v>7</v>
      </c>
    </row>
    <row r="168" spans="1:8" x14ac:dyDescent="0.3">
      <c r="A168" s="1">
        <v>166</v>
      </c>
      <c r="B168" s="2">
        <v>0.40976452240663153</v>
      </c>
      <c r="C168" s="2">
        <v>0.1409697206372271</v>
      </c>
      <c r="D168" s="2">
        <v>0.52869518845457575</v>
      </c>
      <c r="E168" s="2">
        <v>3694.384694105343</v>
      </c>
      <c r="F168" s="2">
        <v>33918.154090639597</v>
      </c>
      <c r="G168" s="2">
        <v>12853.661328523451</v>
      </c>
      <c r="H168" s="2" t="s">
        <v>7</v>
      </c>
    </row>
    <row r="169" spans="1:8" x14ac:dyDescent="0.3">
      <c r="A169" s="1">
        <v>167</v>
      </c>
      <c r="B169" s="2">
        <v>0.35031044303677661</v>
      </c>
      <c r="C169" s="2">
        <v>0.14144356483730591</v>
      </c>
      <c r="D169" s="2">
        <v>0.39721408219349541</v>
      </c>
      <c r="E169" s="2">
        <v>6400.2678170622912</v>
      </c>
      <c r="F169" s="2">
        <v>33893.063068353273</v>
      </c>
      <c r="G169" s="2">
        <v>12297.46360326853</v>
      </c>
      <c r="H169" s="2" t="s">
        <v>7</v>
      </c>
    </row>
    <row r="170" spans="1:8" x14ac:dyDescent="0.3">
      <c r="A170" s="1">
        <v>168</v>
      </c>
      <c r="B170" s="2">
        <v>0.37913371173317439</v>
      </c>
      <c r="C170" s="2">
        <v>0.13137108990370641</v>
      </c>
      <c r="D170" s="2">
        <v>0.43806876562552272</v>
      </c>
      <c r="E170" s="2">
        <v>5261.600054790476</v>
      </c>
      <c r="F170" s="2">
        <v>32836.734689717363</v>
      </c>
      <c r="G170" s="2">
        <v>13865.91926211556</v>
      </c>
      <c r="H170" s="2" t="s">
        <v>7</v>
      </c>
    </row>
    <row r="171" spans="1:8" x14ac:dyDescent="0.3">
      <c r="A171" s="1">
        <v>169</v>
      </c>
      <c r="B171" s="2">
        <v>0.34942790988399619</v>
      </c>
      <c r="C171" s="2">
        <v>0.19005575556125751</v>
      </c>
      <c r="D171" s="2">
        <v>0.4279375585509001</v>
      </c>
      <c r="E171" s="2">
        <v>7029.8615470251116</v>
      </c>
      <c r="F171" s="2">
        <v>36076.202578773213</v>
      </c>
      <c r="G171" s="2">
        <v>11004.58089261118</v>
      </c>
      <c r="H171" s="2" t="s">
        <v>7</v>
      </c>
    </row>
    <row r="172" spans="1:8" x14ac:dyDescent="0.3">
      <c r="A172" s="1">
        <v>170</v>
      </c>
      <c r="B172" s="2">
        <v>0.43634500512940139</v>
      </c>
      <c r="C172" s="2">
        <v>8.1195777125133969E-2</v>
      </c>
      <c r="D172" s="2">
        <v>0.39215732049887081</v>
      </c>
      <c r="E172" s="2">
        <v>5666.8833270640926</v>
      </c>
      <c r="F172" s="2">
        <v>29422.3591684657</v>
      </c>
      <c r="G172" s="2">
        <v>10516.033358860241</v>
      </c>
      <c r="H172" s="2" t="s">
        <v>7</v>
      </c>
    </row>
    <row r="173" spans="1:8" x14ac:dyDescent="0.3">
      <c r="A173" s="1">
        <v>171</v>
      </c>
      <c r="B173" s="2">
        <v>0.39358257956272452</v>
      </c>
      <c r="C173" s="2">
        <v>7.4702129406132814E-2</v>
      </c>
      <c r="D173" s="2">
        <v>0.37433443066130379</v>
      </c>
      <c r="E173" s="2">
        <v>3152.563571932053</v>
      </c>
      <c r="F173" s="2">
        <v>32036.032527613679</v>
      </c>
      <c r="G173" s="2">
        <v>8490.3914108483314</v>
      </c>
      <c r="H173" s="2" t="s">
        <v>7</v>
      </c>
    </row>
    <row r="174" spans="1:8" x14ac:dyDescent="0.3">
      <c r="A174" s="1">
        <v>172</v>
      </c>
      <c r="B174" s="2">
        <v>0.32753897251656339</v>
      </c>
      <c r="C174" s="2">
        <v>4.9921625994795153E-2</v>
      </c>
      <c r="D174" s="2">
        <v>0.29018862310013238</v>
      </c>
      <c r="E174" s="2">
        <v>5496.8537390240072</v>
      </c>
      <c r="F174" s="2">
        <v>30776.865184252129</v>
      </c>
      <c r="G174" s="2">
        <v>7737.0764314801954</v>
      </c>
      <c r="H174" s="2" t="s">
        <v>7</v>
      </c>
    </row>
    <row r="175" spans="1:8" x14ac:dyDescent="0.3">
      <c r="A175" s="1">
        <v>173</v>
      </c>
      <c r="B175" s="2">
        <v>0.34379855180491697</v>
      </c>
      <c r="C175" s="2">
        <v>0.1139801241715145</v>
      </c>
      <c r="D175" s="2">
        <v>0.27019717098144802</v>
      </c>
      <c r="E175" s="2">
        <v>5056.3851371311966</v>
      </c>
      <c r="F175" s="2">
        <v>28066.89605115198</v>
      </c>
      <c r="G175" s="2">
        <v>11082.974970278379</v>
      </c>
      <c r="H175" s="2" t="s">
        <v>7</v>
      </c>
    </row>
    <row r="176" spans="1:8" x14ac:dyDescent="0.3">
      <c r="A176" s="1">
        <v>174</v>
      </c>
      <c r="B176" s="2">
        <v>0.34529222903584378</v>
      </c>
      <c r="C176" s="2">
        <v>0.1221186524834128</v>
      </c>
      <c r="D176" s="2">
        <v>0.25566308629475731</v>
      </c>
      <c r="E176" s="2">
        <v>4473.5291972694667</v>
      </c>
      <c r="F176" s="2">
        <v>24751.48398423129</v>
      </c>
      <c r="G176" s="2">
        <v>9584.1820910734132</v>
      </c>
      <c r="H176" s="2" t="s">
        <v>7</v>
      </c>
    </row>
    <row r="177" spans="1:8" x14ac:dyDescent="0.3">
      <c r="A177" s="1">
        <v>175</v>
      </c>
      <c r="B177" s="2">
        <v>0.32451177854955648</v>
      </c>
      <c r="C177" s="2">
        <v>0.14416586525891539</v>
      </c>
      <c r="D177" s="2">
        <v>0.25133542129105518</v>
      </c>
      <c r="E177" s="2">
        <v>6213.3817374963583</v>
      </c>
      <c r="F177" s="2">
        <v>24040.140248817159</v>
      </c>
      <c r="G177" s="2">
        <v>9362.7704679437302</v>
      </c>
      <c r="H177" s="2" t="s">
        <v>7</v>
      </c>
    </row>
    <row r="178" spans="1:8" x14ac:dyDescent="0.3">
      <c r="A178" s="1">
        <v>176</v>
      </c>
      <c r="B178" s="2">
        <v>0.27540567581233921</v>
      </c>
      <c r="C178" s="2">
        <v>6.0620439225371928E-2</v>
      </c>
      <c r="D178" s="2">
        <v>0.1292383702061663</v>
      </c>
      <c r="E178" s="2">
        <v>3632.2003602794312</v>
      </c>
      <c r="F178" s="2">
        <v>25089.709795949351</v>
      </c>
      <c r="G178" s="2">
        <v>7935.1395368454587</v>
      </c>
      <c r="H178" s="2" t="s">
        <v>7</v>
      </c>
    </row>
    <row r="179" spans="1:8" x14ac:dyDescent="0.3">
      <c r="A179" s="1">
        <v>177</v>
      </c>
      <c r="B179" s="2">
        <v>0.29166585212473473</v>
      </c>
      <c r="C179" s="2">
        <v>3.7934658079809488E-2</v>
      </c>
      <c r="D179" s="2">
        <v>9.4575656170756139E-2</v>
      </c>
      <c r="E179" s="2">
        <v>6173.506565395398</v>
      </c>
      <c r="F179" s="2">
        <v>28255.613297186741</v>
      </c>
      <c r="G179" s="2">
        <v>5959.0804949405774</v>
      </c>
      <c r="H179" s="2" t="s">
        <v>7</v>
      </c>
    </row>
    <row r="180" spans="1:8" x14ac:dyDescent="0.3">
      <c r="A180" s="1">
        <v>178</v>
      </c>
      <c r="B180" s="2">
        <v>0.28590342116968848</v>
      </c>
      <c r="C180" s="2">
        <v>8.4734669451982964E-2</v>
      </c>
      <c r="D180" s="2">
        <v>0.34812779496720059</v>
      </c>
      <c r="E180" s="2">
        <v>3292.8580045824478</v>
      </c>
      <c r="F180" s="2">
        <v>30417.672395684978</v>
      </c>
      <c r="G180" s="2">
        <v>8319.7100460185848</v>
      </c>
      <c r="H180" s="2" t="s">
        <v>7</v>
      </c>
    </row>
    <row r="181" spans="1:8" x14ac:dyDescent="0.3">
      <c r="A181" s="1">
        <v>179</v>
      </c>
      <c r="B181" s="2">
        <v>0.30451101362189792</v>
      </c>
      <c r="C181" s="2">
        <v>0.1098335326221283</v>
      </c>
      <c r="D181" s="2">
        <v>0.45186989295548052</v>
      </c>
      <c r="E181" s="2">
        <v>5933.2451224197785</v>
      </c>
      <c r="F181" s="2">
        <v>39236.738383722222</v>
      </c>
      <c r="G181" s="2">
        <v>11952.123939984989</v>
      </c>
      <c r="H181" s="2" t="s">
        <v>7</v>
      </c>
    </row>
    <row r="182" spans="1:8" x14ac:dyDescent="0.3">
      <c r="A182" s="1">
        <v>180</v>
      </c>
      <c r="B182" s="2">
        <v>0.2527160442216681</v>
      </c>
      <c r="C182" s="2">
        <v>0.13653516297526569</v>
      </c>
      <c r="D182" s="2">
        <v>0.49916871301362881</v>
      </c>
      <c r="E182" s="2">
        <v>4849.3335023554037</v>
      </c>
      <c r="F182" s="2">
        <v>33000.59884782556</v>
      </c>
      <c r="G182" s="2">
        <v>13018.659092448681</v>
      </c>
      <c r="H182" s="2" t="s">
        <v>7</v>
      </c>
    </row>
    <row r="183" spans="1:8" x14ac:dyDescent="0.3">
      <c r="A183" s="1">
        <v>181</v>
      </c>
      <c r="B183" s="2">
        <v>0.37672570733260458</v>
      </c>
      <c r="C183" s="2">
        <v>0.20844878559706109</v>
      </c>
      <c r="D183" s="2">
        <v>0.61727636277941278</v>
      </c>
      <c r="E183" s="2">
        <v>4367.4252927122216</v>
      </c>
      <c r="F183" s="2">
        <v>33977.054953524283</v>
      </c>
      <c r="G183" s="2">
        <v>14867.48456954727</v>
      </c>
      <c r="H183" s="2" t="s">
        <v>7</v>
      </c>
    </row>
    <row r="184" spans="1:8" x14ac:dyDescent="0.3">
      <c r="A184" s="1">
        <v>182</v>
      </c>
      <c r="B184" s="2">
        <v>0.30203574881753548</v>
      </c>
      <c r="C184" s="2">
        <v>0.13971357280903959</v>
      </c>
      <c r="D184" s="2">
        <v>0.69572173057622222</v>
      </c>
      <c r="E184" s="2">
        <v>4705.2424028602491</v>
      </c>
      <c r="F184" s="2">
        <v>34562.15873351867</v>
      </c>
      <c r="G184" s="2">
        <v>14187.42373585417</v>
      </c>
      <c r="H184" s="2" t="s">
        <v>7</v>
      </c>
    </row>
    <row r="185" spans="1:8" x14ac:dyDescent="0.3">
      <c r="A185" s="1">
        <v>183</v>
      </c>
      <c r="B185" s="2">
        <v>0.26485913450058618</v>
      </c>
      <c r="C185" s="2">
        <v>0.13439442297012591</v>
      </c>
      <c r="D185" s="2">
        <v>0.6242981240102623</v>
      </c>
      <c r="E185" s="2">
        <v>4650.3828465829956</v>
      </c>
      <c r="F185" s="2">
        <v>34098.58006987621</v>
      </c>
      <c r="G185" s="2">
        <v>10586.047358805719</v>
      </c>
      <c r="H185" s="2" t="s">
        <v>7</v>
      </c>
    </row>
    <row r="186" spans="1:8" x14ac:dyDescent="0.3">
      <c r="A186" s="1">
        <v>184</v>
      </c>
      <c r="B186" s="2">
        <v>0.25353398155735041</v>
      </c>
      <c r="C186" s="2">
        <v>8.7559447448937594E-2</v>
      </c>
      <c r="D186" s="2">
        <v>0.60482738458738394</v>
      </c>
      <c r="E186" s="2">
        <v>5823.8914608943523</v>
      </c>
      <c r="F186" s="2">
        <v>35411.83024638622</v>
      </c>
      <c r="G186" s="2">
        <v>10330.778211346091</v>
      </c>
      <c r="H186" s="2" t="s">
        <v>7</v>
      </c>
    </row>
    <row r="187" spans="1:8" x14ac:dyDescent="0.3">
      <c r="A187" s="1">
        <v>185</v>
      </c>
      <c r="B187" s="2">
        <v>0.28702680093279542</v>
      </c>
      <c r="C187" s="2">
        <v>8.4453108873429883E-2</v>
      </c>
      <c r="D187" s="2">
        <v>0.54584863187649124</v>
      </c>
      <c r="E187" s="2">
        <v>3047.2801625672541</v>
      </c>
      <c r="F187" s="2">
        <v>34743.227101777578</v>
      </c>
      <c r="G187" s="2">
        <v>8896.9206809981042</v>
      </c>
      <c r="H187" s="2" t="s">
        <v>7</v>
      </c>
    </row>
    <row r="188" spans="1:8" x14ac:dyDescent="0.3">
      <c r="A188" s="1">
        <v>186</v>
      </c>
      <c r="B188" s="2">
        <v>0.31115420485570949</v>
      </c>
      <c r="C188" s="2">
        <v>0.1002010598203652</v>
      </c>
      <c r="D188" s="2">
        <v>0.51415735126955397</v>
      </c>
      <c r="E188" s="2">
        <v>3445.379585021512</v>
      </c>
      <c r="F188" s="2">
        <v>30604.259259973329</v>
      </c>
      <c r="G188" s="2">
        <v>10788.252986934271</v>
      </c>
      <c r="H188" s="2" t="s">
        <v>7</v>
      </c>
    </row>
    <row r="189" spans="1:8" x14ac:dyDescent="0.3">
      <c r="A189" s="1">
        <v>187</v>
      </c>
      <c r="B189" s="2">
        <v>0.40774351202955128</v>
      </c>
      <c r="C189" s="2">
        <v>0.16975156956381379</v>
      </c>
      <c r="D189" s="2">
        <v>0.57391269890100827</v>
      </c>
      <c r="E189" s="2">
        <v>2865.1717677729162</v>
      </c>
      <c r="F189" s="2">
        <v>36462.422460247559</v>
      </c>
      <c r="G189" s="2">
        <v>14024.0861475404</v>
      </c>
      <c r="H189" s="2" t="s">
        <v>7</v>
      </c>
    </row>
    <row r="190" spans="1:8" x14ac:dyDescent="0.3">
      <c r="A190" s="1">
        <v>188</v>
      </c>
      <c r="B190" s="2">
        <v>0.40361947480605381</v>
      </c>
      <c r="C190" s="2">
        <v>0.19880736176101979</v>
      </c>
      <c r="D190" s="2">
        <v>0.497806492477603</v>
      </c>
      <c r="E190" s="2">
        <v>10196.129828695</v>
      </c>
      <c r="F190" s="2">
        <v>28113.05973676232</v>
      </c>
      <c r="G190" s="2">
        <v>13648.53624250499</v>
      </c>
      <c r="H190" s="2" t="s">
        <v>7</v>
      </c>
    </row>
    <row r="191" spans="1:8" x14ac:dyDescent="0.3">
      <c r="A191" s="1">
        <v>189</v>
      </c>
      <c r="B191" s="2">
        <v>0.3409499312646655</v>
      </c>
      <c r="C191" s="2">
        <v>0.18377138023245421</v>
      </c>
      <c r="D191" s="2">
        <v>0.43905673693176539</v>
      </c>
      <c r="E191" s="2">
        <v>3601.189553759476</v>
      </c>
      <c r="F191" s="2">
        <v>30238.660424940808</v>
      </c>
      <c r="G191" s="2">
        <v>14189.624935343199</v>
      </c>
      <c r="H191" s="2" t="s">
        <v>7</v>
      </c>
    </row>
    <row r="192" spans="1:8" x14ac:dyDescent="0.3">
      <c r="A192" s="1">
        <v>190</v>
      </c>
      <c r="B192" s="2">
        <v>0.37667900685227468</v>
      </c>
      <c r="C192" s="2">
        <v>0.26898887494868101</v>
      </c>
      <c r="D192" s="2">
        <v>0.39070150200266079</v>
      </c>
      <c r="E192" s="2">
        <v>2398.070879267174</v>
      </c>
      <c r="F192" s="2">
        <v>29111.002385577722</v>
      </c>
      <c r="G192" s="2">
        <v>22279.30515997711</v>
      </c>
      <c r="H192" s="2" t="s">
        <v>7</v>
      </c>
    </row>
    <row r="193" spans="1:8" x14ac:dyDescent="0.3">
      <c r="A193" s="1">
        <v>191</v>
      </c>
      <c r="B193" s="2">
        <v>0.41407091688624598</v>
      </c>
      <c r="C193" s="2">
        <v>0.1245445312648452</v>
      </c>
      <c r="D193" s="2">
        <v>0.44323159812655688</v>
      </c>
      <c r="E193" s="2">
        <v>6520.004756748187</v>
      </c>
      <c r="F193" s="2">
        <v>30545.133203205551</v>
      </c>
      <c r="G193" s="2">
        <v>15031.626857834101</v>
      </c>
      <c r="H193" s="2" t="s">
        <v>7</v>
      </c>
    </row>
    <row r="194" spans="1:8" x14ac:dyDescent="0.3">
      <c r="A194" s="1">
        <v>192</v>
      </c>
      <c r="B194" s="2">
        <v>0.31459534715316739</v>
      </c>
      <c r="C194" s="2">
        <v>0.14307545968794649</v>
      </c>
      <c r="D194" s="2">
        <v>0.45623215394632599</v>
      </c>
      <c r="E194" s="2">
        <v>1063.5995864846479</v>
      </c>
      <c r="F194" s="2">
        <v>31699.633002263199</v>
      </c>
      <c r="G194" s="2">
        <v>13887.873627221279</v>
      </c>
      <c r="H194" s="2" t="s">
        <v>7</v>
      </c>
    </row>
    <row r="195" spans="1:8" x14ac:dyDescent="0.3">
      <c r="A195" s="1">
        <v>193</v>
      </c>
      <c r="B195" s="2">
        <v>0.40319631339035772</v>
      </c>
      <c r="C195" s="2">
        <v>0.1218507590003774</v>
      </c>
      <c r="D195" s="2">
        <v>0.37202080342109672</v>
      </c>
      <c r="E195" s="2">
        <v>3079.9138918637559</v>
      </c>
      <c r="F195" s="2">
        <v>34867.914356238172</v>
      </c>
      <c r="G195" s="2">
        <v>14731.59953948552</v>
      </c>
      <c r="H195" s="2" t="s">
        <v>7</v>
      </c>
    </row>
    <row r="196" spans="1:8" x14ac:dyDescent="0.3">
      <c r="A196" s="1">
        <v>194</v>
      </c>
      <c r="B196" s="2">
        <v>0.37859314167980462</v>
      </c>
      <c r="C196" s="2">
        <v>0.1135367632033813</v>
      </c>
      <c r="D196" s="2">
        <v>0.368211993643483</v>
      </c>
      <c r="E196" s="2">
        <v>3610.6920242151982</v>
      </c>
      <c r="F196" s="2">
        <v>37415.976673368641</v>
      </c>
      <c r="G196" s="2">
        <v>10640.32707361049</v>
      </c>
      <c r="H196" s="2" t="s">
        <v>7</v>
      </c>
    </row>
    <row r="197" spans="1:8" x14ac:dyDescent="0.3">
      <c r="A197" s="1">
        <v>195</v>
      </c>
      <c r="B197" s="2">
        <v>0.3586714477632128</v>
      </c>
      <c r="C197" s="2">
        <v>0.1419010021220333</v>
      </c>
      <c r="D197" s="2">
        <v>0.49103959516692253</v>
      </c>
      <c r="E197" s="2">
        <v>2711.8666469937079</v>
      </c>
      <c r="F197" s="2">
        <v>33327.627033008917</v>
      </c>
      <c r="G197" s="2">
        <v>12469.476312390691</v>
      </c>
      <c r="H197" s="2" t="s">
        <v>7</v>
      </c>
    </row>
    <row r="198" spans="1:8" x14ac:dyDescent="0.3">
      <c r="A198" s="1">
        <v>196</v>
      </c>
      <c r="B198" s="2">
        <v>0.42851682665651808</v>
      </c>
      <c r="C198" s="2">
        <v>0.13856171131824949</v>
      </c>
      <c r="D198" s="2">
        <v>0.49318185409924897</v>
      </c>
      <c r="E198" s="2">
        <v>12483.222223825531</v>
      </c>
      <c r="F198" s="2">
        <v>35380.441881677019</v>
      </c>
      <c r="G198" s="2">
        <v>11353.789120893271</v>
      </c>
      <c r="H198" s="2" t="s">
        <v>7</v>
      </c>
    </row>
    <row r="199" spans="1:8" x14ac:dyDescent="0.3">
      <c r="A199" s="1">
        <v>197</v>
      </c>
      <c r="B199" s="2">
        <v>0.1748794429961697</v>
      </c>
      <c r="C199" s="2">
        <v>0.13396940766178811</v>
      </c>
      <c r="D199" s="2">
        <v>0.50100869665200409</v>
      </c>
      <c r="E199" s="2">
        <v>4990.6686320879908</v>
      </c>
      <c r="F199" s="2">
        <v>30086.355991613509</v>
      </c>
      <c r="G199" s="2">
        <v>10773.09548850803</v>
      </c>
      <c r="H199" s="2" t="s">
        <v>7</v>
      </c>
    </row>
    <row r="200" spans="1:8" x14ac:dyDescent="0.3">
      <c r="A200" s="1">
        <v>198</v>
      </c>
      <c r="B200" s="2">
        <v>0.41059670820250549</v>
      </c>
      <c r="C200" s="2">
        <v>0.25103555941294281</v>
      </c>
      <c r="D200" s="2">
        <v>0.54287335619621957</v>
      </c>
      <c r="E200" s="2">
        <v>8193.1897998012901</v>
      </c>
      <c r="F200" s="2">
        <v>42331.921458100544</v>
      </c>
      <c r="G200" s="2">
        <v>13735.10196804654</v>
      </c>
      <c r="H200" s="2" t="s">
        <v>7</v>
      </c>
    </row>
    <row r="201" spans="1:8" x14ac:dyDescent="0.3">
      <c r="A201" s="1">
        <v>199</v>
      </c>
      <c r="B201" s="2">
        <v>0.31051595438391721</v>
      </c>
      <c r="C201" s="2">
        <v>0.20115383639438439</v>
      </c>
      <c r="D201" s="2">
        <v>0.48720492075744898</v>
      </c>
      <c r="E201" s="2">
        <v>6497.5789189437028</v>
      </c>
      <c r="F201" s="2">
        <v>32074.004001846959</v>
      </c>
      <c r="G201" s="2">
        <v>13806.25158543518</v>
      </c>
      <c r="H201" s="2" t="s">
        <v>7</v>
      </c>
    </row>
    <row r="202" spans="1:8" x14ac:dyDescent="0.3">
      <c r="A202" s="1">
        <v>200</v>
      </c>
      <c r="B202" s="2">
        <v>0.26439353615522121</v>
      </c>
      <c r="C202" s="2">
        <v>0.16504334283114441</v>
      </c>
      <c r="D202" s="2">
        <v>0.52756033898126464</v>
      </c>
      <c r="E202" s="2">
        <v>7529.5993685932344</v>
      </c>
      <c r="F202" s="2">
        <v>36998.227275892641</v>
      </c>
      <c r="G202" s="2">
        <v>15295.63307757562</v>
      </c>
      <c r="H202" s="2" t="s">
        <v>7</v>
      </c>
    </row>
    <row r="203" spans="1:8" x14ac:dyDescent="0.3">
      <c r="A203" s="1">
        <v>201</v>
      </c>
      <c r="B203" s="2">
        <v>0.4370945046885083</v>
      </c>
      <c r="C203" s="2">
        <v>0.2035860868232531</v>
      </c>
      <c r="D203" s="2">
        <v>0.53690543398843626</v>
      </c>
      <c r="E203" s="2">
        <v>6795.5015599503913</v>
      </c>
      <c r="F203" s="2">
        <v>40907.816737824804</v>
      </c>
      <c r="G203" s="2">
        <v>16282.191872562191</v>
      </c>
      <c r="H203" s="2" t="s">
        <v>7</v>
      </c>
    </row>
    <row r="204" spans="1:8" x14ac:dyDescent="0.3">
      <c r="A204" s="1">
        <v>202</v>
      </c>
      <c r="B204" s="2">
        <v>0.35060227848852782</v>
      </c>
      <c r="C204" s="2">
        <v>0.1605328989201876</v>
      </c>
      <c r="D204" s="2">
        <v>0.50844121876369508</v>
      </c>
      <c r="E204" s="2">
        <v>7828.960753985305</v>
      </c>
      <c r="F204" s="2">
        <v>37446.496784584677</v>
      </c>
      <c r="G204" s="2">
        <v>15132.15690851713</v>
      </c>
      <c r="H204" s="2" t="s">
        <v>7</v>
      </c>
    </row>
    <row r="205" spans="1:8" x14ac:dyDescent="0.3">
      <c r="A205" s="1">
        <v>203</v>
      </c>
      <c r="B205" s="2">
        <v>0.39572034511812398</v>
      </c>
      <c r="C205" s="2">
        <v>0.1214016556956502</v>
      </c>
      <c r="D205" s="2">
        <v>0.39909838498674771</v>
      </c>
      <c r="E205" s="2">
        <v>4400.2825394121119</v>
      </c>
      <c r="F205" s="2">
        <v>36178.222894605256</v>
      </c>
      <c r="G205" s="2">
        <v>11299.387700835239</v>
      </c>
      <c r="H205" s="2" t="s">
        <v>7</v>
      </c>
    </row>
    <row r="206" spans="1:8" x14ac:dyDescent="0.3">
      <c r="A206" s="1">
        <v>204</v>
      </c>
      <c r="B206" s="2">
        <v>0.27855357531406522</v>
      </c>
      <c r="C206" s="2">
        <v>0.1210486434835242</v>
      </c>
      <c r="D206" s="2">
        <v>0.66074470278704212</v>
      </c>
      <c r="E206" s="2">
        <v>2939.4045472019352</v>
      </c>
      <c r="F206" s="2">
        <v>36624.00230761784</v>
      </c>
      <c r="G206" s="2">
        <v>11903.603225928729</v>
      </c>
      <c r="H206" s="2" t="s">
        <v>7</v>
      </c>
    </row>
    <row r="207" spans="1:8" x14ac:dyDescent="0.3">
      <c r="A207" s="1">
        <v>205</v>
      </c>
      <c r="B207" s="2">
        <v>0.3831374708663467</v>
      </c>
      <c r="C207" s="2">
        <v>8.3739880332830197E-2</v>
      </c>
      <c r="D207" s="2">
        <v>0.5662357095215792</v>
      </c>
      <c r="E207" s="2">
        <v>2274.8985886697201</v>
      </c>
      <c r="F207" s="2">
        <v>39414.475895456082</v>
      </c>
      <c r="G207" s="2">
        <v>8417.1563759197215</v>
      </c>
      <c r="H207" s="2" t="s">
        <v>7</v>
      </c>
    </row>
    <row r="208" spans="1:8" x14ac:dyDescent="0.3">
      <c r="A208" s="1">
        <v>206</v>
      </c>
      <c r="B208" s="2">
        <v>0.47633907848929791</v>
      </c>
      <c r="C208" s="2">
        <v>8.4252832649542753E-2</v>
      </c>
      <c r="D208" s="2">
        <v>0.61735419475078857</v>
      </c>
      <c r="E208" s="2">
        <v>5243.3499693846989</v>
      </c>
      <c r="F208" s="2">
        <v>41219.560094095148</v>
      </c>
      <c r="G208" s="2">
        <v>17048.307098406389</v>
      </c>
      <c r="H208" s="2" t="s">
        <v>7</v>
      </c>
    </row>
    <row r="209" spans="1:8" x14ac:dyDescent="0.3">
      <c r="A209" s="1">
        <v>207</v>
      </c>
      <c r="B209" s="2">
        <v>0.35595997943048518</v>
      </c>
      <c r="C209" s="2">
        <v>0.19552510932020301</v>
      </c>
      <c r="D209" s="2">
        <v>0.53089257840763815</v>
      </c>
      <c r="E209" s="2">
        <v>5769.5858180402993</v>
      </c>
      <c r="F209" s="2">
        <v>34926.44801732542</v>
      </c>
      <c r="G209" s="2">
        <v>12518.99078485919</v>
      </c>
      <c r="H209" s="2" t="s">
        <v>7</v>
      </c>
    </row>
    <row r="210" spans="1:8" x14ac:dyDescent="0.3">
      <c r="A210" s="1">
        <v>208</v>
      </c>
      <c r="B210" s="2">
        <v>0.30403333624715928</v>
      </c>
      <c r="C210" s="2">
        <v>0.16967037315832209</v>
      </c>
      <c r="D210" s="2">
        <v>0.5506290222683361</v>
      </c>
      <c r="E210" s="2">
        <v>6658.3909093927577</v>
      </c>
      <c r="F210" s="2">
        <v>32974.193431390129</v>
      </c>
      <c r="G210" s="2">
        <v>12671.920806154691</v>
      </c>
      <c r="H210" s="2" t="s">
        <v>7</v>
      </c>
    </row>
    <row r="211" spans="1:8" x14ac:dyDescent="0.3">
      <c r="A211" s="1">
        <v>209</v>
      </c>
      <c r="B211" s="2">
        <v>0.39193319028896267</v>
      </c>
      <c r="C211" s="2">
        <v>0.14979412201634459</v>
      </c>
      <c r="D211" s="2">
        <v>0.52608598413726826</v>
      </c>
      <c r="E211" s="2">
        <v>3413.9316156581872</v>
      </c>
      <c r="F211" s="2">
        <v>32974.155433477783</v>
      </c>
      <c r="G211" s="2">
        <v>12571.708299184809</v>
      </c>
      <c r="H211" s="2" t="s">
        <v>7</v>
      </c>
    </row>
    <row r="212" spans="1:8" x14ac:dyDescent="0.3">
      <c r="A212" s="1">
        <v>210</v>
      </c>
      <c r="B212" s="2">
        <v>0.35090522151383358</v>
      </c>
      <c r="C212" s="2">
        <v>0.1423213713715811</v>
      </c>
      <c r="D212" s="2">
        <v>0.41463200191088678</v>
      </c>
      <c r="E212" s="2">
        <v>6199.2286145551543</v>
      </c>
      <c r="F212" s="2">
        <v>34191.839545938943</v>
      </c>
      <c r="G212" s="2">
        <v>12358.56801266945</v>
      </c>
      <c r="H212" s="2" t="s">
        <v>7</v>
      </c>
    </row>
    <row r="213" spans="1:8" x14ac:dyDescent="0.3">
      <c r="A213" s="1">
        <v>211</v>
      </c>
      <c r="B213" s="2">
        <v>0.37779800384255491</v>
      </c>
      <c r="C213" s="2">
        <v>0.13109784792250759</v>
      </c>
      <c r="D213" s="2">
        <v>0.44852578706178309</v>
      </c>
      <c r="E213" s="2">
        <v>5693.8649713838686</v>
      </c>
      <c r="F213" s="2">
        <v>33506.242930819353</v>
      </c>
      <c r="G213" s="2">
        <v>13928.940482378001</v>
      </c>
      <c r="H213" s="2" t="s">
        <v>7</v>
      </c>
    </row>
    <row r="214" spans="1:8" x14ac:dyDescent="0.3">
      <c r="A214" s="1">
        <v>212</v>
      </c>
      <c r="B214" s="2">
        <v>0.35561392893549498</v>
      </c>
      <c r="C214" s="2">
        <v>0.19502495291312261</v>
      </c>
      <c r="D214" s="2">
        <v>0.4210099741571886</v>
      </c>
      <c r="E214" s="2">
        <v>7036.6486906741529</v>
      </c>
      <c r="F214" s="2">
        <v>35393.261015359501</v>
      </c>
      <c r="G214" s="2">
        <v>10966.7739272042</v>
      </c>
      <c r="H214" s="2" t="s">
        <v>7</v>
      </c>
    </row>
    <row r="215" spans="1:8" x14ac:dyDescent="0.3">
      <c r="A215" s="1">
        <v>213</v>
      </c>
      <c r="B215" s="2">
        <v>0.44140478499980002</v>
      </c>
      <c r="C215" s="2">
        <v>6.0439291019433593E-2</v>
      </c>
      <c r="D215" s="2">
        <v>0.38539693586225221</v>
      </c>
      <c r="E215" s="2">
        <v>5732.8984513812738</v>
      </c>
      <c r="F215" s="2">
        <v>30593.295246288661</v>
      </c>
      <c r="G215" s="2">
        <v>11006.225496507561</v>
      </c>
      <c r="H215" s="2" t="s">
        <v>7</v>
      </c>
    </row>
    <row r="216" spans="1:8" x14ac:dyDescent="0.3">
      <c r="A216" s="1">
        <v>214</v>
      </c>
      <c r="B216" s="2">
        <v>0.4002242178799279</v>
      </c>
      <c r="C216" s="2">
        <v>6.0760805670618888E-2</v>
      </c>
      <c r="D216" s="2">
        <v>0.36014785788239218</v>
      </c>
      <c r="E216" s="2">
        <v>3109.6504628704379</v>
      </c>
      <c r="F216" s="2">
        <v>31990.964300857591</v>
      </c>
      <c r="G216" s="2">
        <v>8603.0432581580717</v>
      </c>
      <c r="H216" s="2" t="s">
        <v>7</v>
      </c>
    </row>
    <row r="217" spans="1:8" x14ac:dyDescent="0.3">
      <c r="A217" s="1">
        <v>215</v>
      </c>
      <c r="B217" s="2">
        <v>0.26177039688736431</v>
      </c>
      <c r="C217" s="2">
        <v>9.2753242887997106E-2</v>
      </c>
      <c r="D217" s="2">
        <v>0.3711116723147726</v>
      </c>
      <c r="E217" s="2">
        <v>5551.931299265113</v>
      </c>
      <c r="F217" s="2">
        <v>25623.46104526948</v>
      </c>
      <c r="G217" s="2">
        <v>6194.7623267568633</v>
      </c>
      <c r="H217" s="2" t="s">
        <v>7</v>
      </c>
    </row>
    <row r="218" spans="1:8" x14ac:dyDescent="0.3">
      <c r="A218" s="1">
        <v>216</v>
      </c>
      <c r="B218" s="2">
        <v>0.33857295359712092</v>
      </c>
      <c r="C218" s="2">
        <v>0.11151250362919191</v>
      </c>
      <c r="D218" s="2">
        <v>0.26723501207503858</v>
      </c>
      <c r="E218" s="2">
        <v>5075.6886601361639</v>
      </c>
      <c r="F218" s="2">
        <v>26746.580004701511</v>
      </c>
      <c r="G218" s="2">
        <v>11566.46102660412</v>
      </c>
      <c r="H218" s="2" t="s">
        <v>7</v>
      </c>
    </row>
    <row r="219" spans="1:8" x14ac:dyDescent="0.3">
      <c r="A219" s="1">
        <v>217</v>
      </c>
      <c r="B219" s="2">
        <v>0.41953644457266392</v>
      </c>
      <c r="C219" s="2">
        <v>0.1239542007831787</v>
      </c>
      <c r="D219" s="2">
        <v>0.25820742377140221</v>
      </c>
      <c r="E219" s="2">
        <v>3405.0950407897471</v>
      </c>
      <c r="F219" s="2">
        <v>26593.35065626608</v>
      </c>
      <c r="G219" s="2">
        <v>9166.4120554902911</v>
      </c>
      <c r="H219" s="2" t="s">
        <v>7</v>
      </c>
    </row>
    <row r="220" spans="1:8" x14ac:dyDescent="0.3">
      <c r="A220" s="1">
        <v>218</v>
      </c>
      <c r="B220" s="2">
        <v>0.28019862315259431</v>
      </c>
      <c r="C220" s="2">
        <v>0.14432303078602479</v>
      </c>
      <c r="D220" s="2">
        <v>0.23194362811186059</v>
      </c>
      <c r="E220" s="2">
        <v>6333.3086669702916</v>
      </c>
      <c r="F220" s="2">
        <v>26686.933971900631</v>
      </c>
      <c r="G220" s="2">
        <v>9359.5752119620247</v>
      </c>
      <c r="H220" s="2" t="s">
        <v>7</v>
      </c>
    </row>
    <row r="221" spans="1:8" x14ac:dyDescent="0.3">
      <c r="A221" s="1">
        <v>219</v>
      </c>
      <c r="B221" s="2">
        <v>0.2497897847082732</v>
      </c>
      <c r="C221" s="2">
        <v>5.5372432475869759E-2</v>
      </c>
      <c r="D221" s="2">
        <v>6.8119760843510138E-2</v>
      </c>
      <c r="E221" s="2">
        <v>4435.4937970505152</v>
      </c>
      <c r="F221" s="2">
        <v>26952.52507918252</v>
      </c>
      <c r="G221" s="2">
        <v>9387.9543244672277</v>
      </c>
      <c r="H221" s="2" t="s">
        <v>7</v>
      </c>
    </row>
    <row r="222" spans="1:8" x14ac:dyDescent="0.3">
      <c r="A222" s="1">
        <v>220</v>
      </c>
      <c r="B222" s="2">
        <v>0.3535037232449606</v>
      </c>
      <c r="C222" s="2">
        <v>4.4502499692887873E-2</v>
      </c>
      <c r="D222" s="2">
        <v>0.1761474316290933</v>
      </c>
      <c r="E222" s="2">
        <v>3207.2733715247041</v>
      </c>
      <c r="F222" s="2">
        <v>22977.105379053981</v>
      </c>
      <c r="G222" s="2">
        <v>4215.5105248102063</v>
      </c>
      <c r="H222" s="2" t="s">
        <v>7</v>
      </c>
    </row>
    <row r="223" spans="1:8" x14ac:dyDescent="0.3">
      <c r="A223" s="1">
        <v>221</v>
      </c>
      <c r="B223" s="2">
        <v>0.28518660987478872</v>
      </c>
      <c r="C223" s="2">
        <v>8.2453734243596505E-2</v>
      </c>
      <c r="D223" s="2">
        <v>0.32801940228128013</v>
      </c>
      <c r="E223" s="2">
        <v>6308.8776543791373</v>
      </c>
      <c r="F223" s="2">
        <v>24428.615719089161</v>
      </c>
      <c r="G223" s="2">
        <v>9045.9801256296596</v>
      </c>
      <c r="H223" s="2" t="s">
        <v>7</v>
      </c>
    </row>
    <row r="224" spans="1:8" x14ac:dyDescent="0.3">
      <c r="A224" s="1">
        <v>222</v>
      </c>
      <c r="B224" s="2">
        <v>0.30839911415827748</v>
      </c>
      <c r="C224" s="2">
        <v>0.1166262716587906</v>
      </c>
      <c r="D224" s="2">
        <v>0.46965365323825348</v>
      </c>
      <c r="E224" s="2">
        <v>5959.2888131602986</v>
      </c>
      <c r="F224" s="2">
        <v>42276.491224715988</v>
      </c>
      <c r="G224" s="2">
        <v>12113.68948220566</v>
      </c>
      <c r="H224" s="2" t="s">
        <v>7</v>
      </c>
    </row>
    <row r="225" spans="1:8" x14ac:dyDescent="0.3">
      <c r="A225" s="1">
        <v>223</v>
      </c>
      <c r="B225" s="2">
        <v>0.31018333818033722</v>
      </c>
      <c r="C225" s="2">
        <v>9.5840314063654092E-2</v>
      </c>
      <c r="D225" s="2">
        <v>0.41150830755534629</v>
      </c>
      <c r="E225" s="2">
        <v>4770.9366679268223</v>
      </c>
      <c r="F225" s="2">
        <v>30684.495009415528</v>
      </c>
      <c r="G225" s="2">
        <v>10343.862362186361</v>
      </c>
      <c r="H225" s="2" t="s">
        <v>7</v>
      </c>
    </row>
    <row r="226" spans="1:8" x14ac:dyDescent="0.3">
      <c r="A226" s="1">
        <v>224</v>
      </c>
      <c r="B226" s="2">
        <v>0.43678893974651017</v>
      </c>
      <c r="C226" s="2">
        <v>0.1162969752126195</v>
      </c>
      <c r="D226" s="2">
        <v>0.31559277496408322</v>
      </c>
      <c r="E226" s="2">
        <v>4612.8796413519276</v>
      </c>
      <c r="F226" s="2">
        <v>34014.753103200594</v>
      </c>
      <c r="G226" s="2">
        <v>12517.37106589928</v>
      </c>
      <c r="H226" s="2" t="s">
        <v>7</v>
      </c>
    </row>
    <row r="227" spans="1:8" x14ac:dyDescent="0.3">
      <c r="A227" s="1">
        <v>225</v>
      </c>
      <c r="B227" s="2">
        <v>0.41711321411846769</v>
      </c>
      <c r="C227" s="2">
        <v>0.12841633568495689</v>
      </c>
      <c r="D227" s="2">
        <v>0.34411745747505651</v>
      </c>
      <c r="E227" s="2">
        <v>4317.7789449582842</v>
      </c>
      <c r="F227" s="2">
        <v>17641.55108478092</v>
      </c>
      <c r="G227" s="2">
        <v>6389.9958133575656</v>
      </c>
      <c r="H227" s="2" t="s">
        <v>7</v>
      </c>
    </row>
    <row r="228" spans="1:8" x14ac:dyDescent="0.3">
      <c r="A228" s="1">
        <v>226</v>
      </c>
      <c r="B228" s="2">
        <v>3.242140468554474E-2</v>
      </c>
      <c r="C228" s="2">
        <v>6.1428280329051971E-3</v>
      </c>
      <c r="D228" s="2">
        <v>6.4325229691223076E-2</v>
      </c>
      <c r="E228" s="2">
        <v>1576.8790245136011</v>
      </c>
      <c r="F228" s="2">
        <v>7027.9933884505463</v>
      </c>
      <c r="G228" s="2">
        <v>1577.863693246054</v>
      </c>
      <c r="H228" s="2" t="s">
        <v>7</v>
      </c>
    </row>
    <row r="229" spans="1:8" x14ac:dyDescent="0.3">
      <c r="A229" s="1">
        <v>227</v>
      </c>
      <c r="B229" s="2">
        <v>0.22713688084671421</v>
      </c>
      <c r="C229" s="2">
        <v>0.17702107060901789</v>
      </c>
      <c r="D229" s="2">
        <v>0.62068080762833189</v>
      </c>
      <c r="E229" s="2">
        <v>13605.085946616749</v>
      </c>
      <c r="F229" s="2">
        <v>48198.830373557423</v>
      </c>
      <c r="G229" s="2">
        <v>17737.706787850759</v>
      </c>
      <c r="H229" s="2" t="s">
        <v>7</v>
      </c>
    </row>
    <row r="230" spans="1:8" x14ac:dyDescent="0.3">
      <c r="A230" s="1">
        <v>228</v>
      </c>
      <c r="B230" s="2">
        <v>0.31745877926155552</v>
      </c>
      <c r="C230" s="2">
        <v>0.37017919459113918</v>
      </c>
      <c r="D230" s="2">
        <v>0.67350818754091002</v>
      </c>
      <c r="E230" s="2">
        <v>15077.185817040479</v>
      </c>
      <c r="F230" s="2">
        <v>46561.512947078038</v>
      </c>
      <c r="G230" s="2">
        <v>19970.872402197361</v>
      </c>
      <c r="H230" s="2" t="s">
        <v>7</v>
      </c>
    </row>
    <row r="231" spans="1:8" x14ac:dyDescent="0.3">
      <c r="A231" s="1">
        <v>229</v>
      </c>
      <c r="B231" s="2">
        <v>0.30832169350581518</v>
      </c>
      <c r="C231" s="2">
        <v>0.23261811494661991</v>
      </c>
      <c r="D231" s="2">
        <v>0.4685845308641623</v>
      </c>
      <c r="E231" s="2">
        <v>7256.6122189047983</v>
      </c>
      <c r="F231" s="2">
        <v>39903.405494968218</v>
      </c>
      <c r="G231" s="2">
        <v>16026.353836074009</v>
      </c>
      <c r="H231" s="2" t="s">
        <v>7</v>
      </c>
    </row>
    <row r="232" spans="1:8" x14ac:dyDescent="0.3">
      <c r="A232" s="1">
        <v>230</v>
      </c>
      <c r="B232" s="2">
        <v>0.32615584804900788</v>
      </c>
      <c r="C232" s="2">
        <v>0.37967389056974982</v>
      </c>
      <c r="D232" s="2">
        <v>0.40400122428626312</v>
      </c>
      <c r="E232" s="2">
        <v>9484.9875569089818</v>
      </c>
      <c r="F232" s="2">
        <v>40604.970753082438</v>
      </c>
      <c r="G232" s="2">
        <v>23851.880282108741</v>
      </c>
      <c r="H232" s="2" t="s">
        <v>7</v>
      </c>
    </row>
    <row r="233" spans="1:8" x14ac:dyDescent="0.3">
      <c r="A233" s="1">
        <v>231</v>
      </c>
      <c r="B233" s="2">
        <v>0.40827474220989202</v>
      </c>
      <c r="C233" s="2">
        <v>0.22184175560014491</v>
      </c>
      <c r="D233" s="2">
        <v>0.43846788947423432</v>
      </c>
      <c r="E233" s="2">
        <v>6310.8484819445057</v>
      </c>
      <c r="F233" s="2">
        <v>28360.356241460631</v>
      </c>
      <c r="G233" s="2">
        <v>18696.29863647851</v>
      </c>
      <c r="H233" s="2" t="s">
        <v>7</v>
      </c>
    </row>
    <row r="234" spans="1:8" x14ac:dyDescent="0.3">
      <c r="A234" s="1">
        <v>232</v>
      </c>
      <c r="B234" s="2">
        <v>0.50113127232550492</v>
      </c>
      <c r="C234" s="2">
        <v>0.34031086573076069</v>
      </c>
      <c r="D234" s="2">
        <v>0.44053623394084218</v>
      </c>
      <c r="E234" s="2">
        <v>9957.2725966577145</v>
      </c>
      <c r="F234" s="2">
        <v>46534.482426877927</v>
      </c>
      <c r="G234" s="2">
        <v>26524.98859910357</v>
      </c>
      <c r="H234" s="2" t="s">
        <v>7</v>
      </c>
    </row>
    <row r="235" spans="1:8" x14ac:dyDescent="0.3">
      <c r="A235" s="1">
        <v>233</v>
      </c>
      <c r="B235" s="2">
        <v>0.35476285066860902</v>
      </c>
      <c r="C235" s="2">
        <v>0.27215634939309019</v>
      </c>
      <c r="D235" s="2">
        <v>0.4635105991170459</v>
      </c>
      <c r="E235" s="2">
        <v>8042.5760149706057</v>
      </c>
      <c r="F235" s="2">
        <v>36995.894312846263</v>
      </c>
      <c r="G235" s="2">
        <v>20743.55795977639</v>
      </c>
      <c r="H235" s="2" t="s">
        <v>7</v>
      </c>
    </row>
    <row r="236" spans="1:8" x14ac:dyDescent="0.3">
      <c r="A236" s="1">
        <v>234</v>
      </c>
      <c r="B236" s="2">
        <v>0.3371157289769226</v>
      </c>
      <c r="C236" s="2">
        <v>0.18266179034892691</v>
      </c>
      <c r="D236" s="2">
        <v>0.61626041543982557</v>
      </c>
      <c r="E236" s="2">
        <v>5973.2684493049856</v>
      </c>
      <c r="F236" s="2">
        <v>43121.533244775761</v>
      </c>
      <c r="G236" s="2">
        <v>14095.354415458551</v>
      </c>
      <c r="H236" s="2" t="s">
        <v>7</v>
      </c>
    </row>
    <row r="237" spans="1:8" x14ac:dyDescent="0.3">
      <c r="A237" s="1">
        <v>235</v>
      </c>
      <c r="B237" s="2">
        <v>0.53055326740092656</v>
      </c>
      <c r="C237" s="2">
        <v>0.19583171375704311</v>
      </c>
      <c r="D237" s="2">
        <v>0.53160608535745202</v>
      </c>
      <c r="E237" s="2">
        <v>6786.3897979272078</v>
      </c>
      <c r="F237" s="2">
        <v>39156.71706196318</v>
      </c>
      <c r="G237" s="2">
        <v>15401.408225256109</v>
      </c>
      <c r="H237" s="2" t="s">
        <v>7</v>
      </c>
    </row>
    <row r="238" spans="1:8" x14ac:dyDescent="0.3">
      <c r="A238" s="1">
        <v>236</v>
      </c>
      <c r="B238" s="2">
        <v>0.35218931673107168</v>
      </c>
      <c r="C238" s="2">
        <v>0.322590016724982</v>
      </c>
      <c r="D238" s="2">
        <v>0.75409514322088644</v>
      </c>
      <c r="E238" s="2">
        <v>13832.63874798534</v>
      </c>
      <c r="F238" s="2">
        <v>43638.299256531704</v>
      </c>
      <c r="G238" s="2">
        <v>23162.71979359346</v>
      </c>
      <c r="H238" s="2" t="s">
        <v>7</v>
      </c>
    </row>
    <row r="239" spans="1:8" x14ac:dyDescent="0.3">
      <c r="A239" s="1">
        <v>237</v>
      </c>
      <c r="B239" s="2">
        <v>0.3462281346554138</v>
      </c>
      <c r="C239" s="2">
        <v>0.15395877309358311</v>
      </c>
      <c r="D239" s="2">
        <v>0.57991022428575911</v>
      </c>
      <c r="E239" s="2">
        <v>7334.0921104030094</v>
      </c>
      <c r="F239" s="2">
        <v>39070.659913050753</v>
      </c>
      <c r="G239" s="2">
        <v>16719.62324526818</v>
      </c>
      <c r="H239" s="2" t="s">
        <v>7</v>
      </c>
    </row>
    <row r="240" spans="1:8" x14ac:dyDescent="0.3">
      <c r="A240" s="1">
        <v>238</v>
      </c>
      <c r="B240" s="2">
        <v>0.33264832265338012</v>
      </c>
      <c r="C240" s="2">
        <v>0.1757710732946926</v>
      </c>
      <c r="D240" s="2">
        <v>0.77752005761818377</v>
      </c>
      <c r="E240" s="2">
        <v>8461.0671177395743</v>
      </c>
      <c r="F240" s="2">
        <v>46815.662868295913</v>
      </c>
      <c r="G240" s="2">
        <v>20120.32601977024</v>
      </c>
      <c r="H240" s="2" t="s">
        <v>7</v>
      </c>
    </row>
    <row r="241" spans="1:8" x14ac:dyDescent="0.3">
      <c r="A241" s="1">
        <v>239</v>
      </c>
      <c r="B241" s="2">
        <v>0.51221590095128255</v>
      </c>
      <c r="C241" s="2">
        <v>0.1972745211258489</v>
      </c>
      <c r="D241" s="2">
        <v>0.63495876842251076</v>
      </c>
      <c r="E241" s="2">
        <v>9189.255535576789</v>
      </c>
      <c r="F241" s="2">
        <v>46397.364288555269</v>
      </c>
      <c r="G241" s="2">
        <v>17509.392835191611</v>
      </c>
      <c r="H241" s="2" t="s">
        <v>7</v>
      </c>
    </row>
    <row r="242" spans="1:8" x14ac:dyDescent="0.3">
      <c r="A242" s="1">
        <v>240</v>
      </c>
      <c r="B242" s="2">
        <v>0.46487999359300802</v>
      </c>
      <c r="C242" s="2">
        <v>0.13534106967494261</v>
      </c>
      <c r="D242" s="2">
        <v>0.44066025167963402</v>
      </c>
      <c r="E242" s="2">
        <v>3622.5901544073581</v>
      </c>
      <c r="F242" s="2">
        <v>36502.914316926071</v>
      </c>
      <c r="G242" s="2">
        <v>15027.287788701469</v>
      </c>
      <c r="H242" s="2" t="s">
        <v>7</v>
      </c>
    </row>
    <row r="243" spans="1:8" x14ac:dyDescent="0.3">
      <c r="A243" s="1">
        <v>241</v>
      </c>
      <c r="B243" s="2">
        <v>0.35546712939704428</v>
      </c>
      <c r="C243" s="2">
        <v>0.29141186483189302</v>
      </c>
      <c r="D243" s="2">
        <v>0.84808472436108251</v>
      </c>
      <c r="E243" s="2">
        <v>14102.967828468871</v>
      </c>
      <c r="F243" s="2">
        <v>53893.896043335808</v>
      </c>
      <c r="G243" s="2">
        <v>20007.216036293019</v>
      </c>
      <c r="H243" s="2" t="s">
        <v>7</v>
      </c>
    </row>
    <row r="244" spans="1:8" x14ac:dyDescent="0.3">
      <c r="A244" s="1">
        <v>242</v>
      </c>
      <c r="B244" s="2">
        <v>0.47826321188109472</v>
      </c>
      <c r="C244" s="2">
        <v>0.21735557982136139</v>
      </c>
      <c r="D244" s="2">
        <v>0.49655149414512317</v>
      </c>
      <c r="E244" s="2">
        <v>4762.924462551804</v>
      </c>
      <c r="F244" s="2">
        <v>42416.756935378253</v>
      </c>
      <c r="G244" s="2">
        <v>14345.90980403112</v>
      </c>
      <c r="H244" s="2" t="s">
        <v>7</v>
      </c>
    </row>
    <row r="245" spans="1:8" x14ac:dyDescent="0.3">
      <c r="A245" s="1">
        <v>243</v>
      </c>
      <c r="B245" s="2">
        <v>0.34335067655733909</v>
      </c>
      <c r="C245" s="2">
        <v>0.26111699355190998</v>
      </c>
      <c r="D245" s="2">
        <v>0.44977714180700151</v>
      </c>
      <c r="E245" s="2">
        <v>8964.0476181916929</v>
      </c>
      <c r="F245" s="2">
        <v>42469.840533983879</v>
      </c>
      <c r="G245" s="2">
        <v>19107.587784449661</v>
      </c>
      <c r="H245" s="2" t="s">
        <v>7</v>
      </c>
    </row>
    <row r="246" spans="1:8" x14ac:dyDescent="0.3">
      <c r="A246" s="1">
        <v>244</v>
      </c>
      <c r="B246" s="2">
        <v>0.46033687681128971</v>
      </c>
      <c r="C246" s="2">
        <v>0.23180998866768851</v>
      </c>
      <c r="D246" s="2">
        <v>0.4486312569280691</v>
      </c>
      <c r="E246" s="2">
        <v>9133.2697868312298</v>
      </c>
      <c r="F246" s="2">
        <v>40153.212100184683</v>
      </c>
      <c r="G246" s="2">
        <v>18707.85117146861</v>
      </c>
      <c r="H246" s="2" t="s">
        <v>7</v>
      </c>
    </row>
    <row r="247" spans="1:8" x14ac:dyDescent="0.3">
      <c r="A247" s="1">
        <v>245</v>
      </c>
      <c r="B247" s="2">
        <v>0.41055650723851278</v>
      </c>
      <c r="C247" s="2">
        <v>0.17667272758856931</v>
      </c>
      <c r="D247" s="2">
        <v>0.34772851524691017</v>
      </c>
      <c r="E247" s="2">
        <v>8094.5532396438848</v>
      </c>
      <c r="F247" s="2">
        <v>44210.069961834597</v>
      </c>
      <c r="G247" s="2">
        <v>17363.714016919988</v>
      </c>
      <c r="H247" s="2" t="s">
        <v>7</v>
      </c>
    </row>
    <row r="248" spans="1:8" x14ac:dyDescent="0.3">
      <c r="A248" s="1">
        <v>246</v>
      </c>
      <c r="B248" s="2">
        <v>0.38046906826407778</v>
      </c>
      <c r="C248" s="2">
        <v>0.2913433583021624</v>
      </c>
      <c r="D248" s="2">
        <v>0.41474850910106281</v>
      </c>
      <c r="E248" s="2">
        <v>8411.5831554007418</v>
      </c>
      <c r="F248" s="2">
        <v>39003.482498136102</v>
      </c>
      <c r="G248" s="2">
        <v>17880.13000037165</v>
      </c>
      <c r="H248" s="2" t="s">
        <v>7</v>
      </c>
    </row>
    <row r="249" spans="1:8" x14ac:dyDescent="0.3">
      <c r="A249" s="1">
        <v>247</v>
      </c>
      <c r="B249" s="2">
        <v>0.37146010770383558</v>
      </c>
      <c r="C249" s="2">
        <v>0.17216782048233761</v>
      </c>
      <c r="D249" s="2">
        <v>0.60735599142433538</v>
      </c>
      <c r="E249" s="2">
        <v>7323.8381743379196</v>
      </c>
      <c r="F249" s="2">
        <v>42602.18743224143</v>
      </c>
      <c r="G249" s="2">
        <v>17348.370105003451</v>
      </c>
      <c r="H249" s="2" t="s">
        <v>7</v>
      </c>
    </row>
    <row r="250" spans="1:8" x14ac:dyDescent="0.3">
      <c r="A250" s="1">
        <v>248</v>
      </c>
      <c r="B250" s="2">
        <v>0.38499698395520587</v>
      </c>
      <c r="C250" s="2">
        <v>8.417627349774133E-2</v>
      </c>
      <c r="D250" s="2">
        <v>0.51218745542543886</v>
      </c>
      <c r="E250" s="2">
        <v>4327.559508386491</v>
      </c>
      <c r="F250" s="2">
        <v>38211.322724746191</v>
      </c>
      <c r="G250" s="2">
        <v>11601.165123258959</v>
      </c>
      <c r="H250" s="2" t="s">
        <v>7</v>
      </c>
    </row>
    <row r="251" spans="1:8" x14ac:dyDescent="0.3">
      <c r="A251" s="1">
        <v>249</v>
      </c>
      <c r="B251" s="2">
        <v>0.25626814682597832</v>
      </c>
      <c r="C251" s="2">
        <v>0.14571107155634849</v>
      </c>
      <c r="D251" s="2">
        <v>0.72207400624763607</v>
      </c>
      <c r="E251" s="2">
        <v>9231.0080304820203</v>
      </c>
      <c r="F251" s="2">
        <v>35909.761674661037</v>
      </c>
      <c r="G251" s="2">
        <v>14413.39775916038</v>
      </c>
      <c r="H251" s="2" t="s">
        <v>7</v>
      </c>
    </row>
    <row r="252" spans="1:8" x14ac:dyDescent="0.3">
      <c r="A252" s="1">
        <v>250</v>
      </c>
      <c r="B252" s="2">
        <v>0.36915738304769519</v>
      </c>
      <c r="C252" s="2">
        <v>0.13564202481334989</v>
      </c>
      <c r="D252" s="2">
        <v>0.50291738132399344</v>
      </c>
      <c r="E252" s="2">
        <v>3343.1965485104429</v>
      </c>
      <c r="F252" s="2">
        <v>35701.668597651507</v>
      </c>
      <c r="G252" s="2">
        <v>12401.35747935815</v>
      </c>
      <c r="H252" s="2" t="s">
        <v>7</v>
      </c>
    </row>
    <row r="253" spans="1:8" x14ac:dyDescent="0.3">
      <c r="A253" s="1">
        <v>251</v>
      </c>
      <c r="B253" s="2">
        <v>0.436082193724602</v>
      </c>
      <c r="C253" s="2">
        <v>0.1089154102019165</v>
      </c>
      <c r="D253" s="2">
        <v>0.4275845094618127</v>
      </c>
      <c r="E253" s="2">
        <v>2155.2951633821749</v>
      </c>
      <c r="F253" s="2">
        <v>40942.888855921999</v>
      </c>
      <c r="G253" s="2">
        <v>9614.1393855029146</v>
      </c>
      <c r="H253" s="2" t="s">
        <v>7</v>
      </c>
    </row>
    <row r="254" spans="1:8" x14ac:dyDescent="0.3">
      <c r="A254" s="1">
        <v>252</v>
      </c>
      <c r="B254" s="2">
        <v>0.41281287204446249</v>
      </c>
      <c r="C254" s="2">
        <v>0.1378650875813158</v>
      </c>
      <c r="D254" s="2">
        <v>0.56472794048408947</v>
      </c>
      <c r="E254" s="2">
        <v>3627.956993883522</v>
      </c>
      <c r="F254" s="2">
        <v>39204.116947871691</v>
      </c>
      <c r="G254" s="2">
        <v>12008.470334119011</v>
      </c>
      <c r="H254" s="2" t="s">
        <v>7</v>
      </c>
    </row>
    <row r="255" spans="1:8" x14ac:dyDescent="0.3">
      <c r="A255" s="1">
        <v>253</v>
      </c>
      <c r="B255" s="2">
        <v>0.39662287308023042</v>
      </c>
      <c r="C255" s="2">
        <v>0.25595569379233962</v>
      </c>
      <c r="D255" s="2">
        <v>0.48314832472861652</v>
      </c>
      <c r="E255" s="2">
        <v>6429.1024580601779</v>
      </c>
      <c r="F255" s="2">
        <v>40699.245184579173</v>
      </c>
      <c r="G255" s="2">
        <v>17244.605570975291</v>
      </c>
      <c r="H255" s="2" t="s">
        <v>7</v>
      </c>
    </row>
    <row r="256" spans="1:8" x14ac:dyDescent="0.3">
      <c r="A256" s="1">
        <v>254</v>
      </c>
      <c r="B256" s="2">
        <v>0.38748956628672032</v>
      </c>
      <c r="C256" s="2">
        <v>0.1851048214849261</v>
      </c>
      <c r="D256" s="2">
        <v>0.66273869832890364</v>
      </c>
      <c r="E256" s="2">
        <v>3625.9396374203152</v>
      </c>
      <c r="F256" s="2">
        <v>39935.286380315702</v>
      </c>
      <c r="G256" s="2">
        <v>12500.160522693121</v>
      </c>
      <c r="H256" s="2" t="s">
        <v>7</v>
      </c>
    </row>
    <row r="257" spans="1:8" x14ac:dyDescent="0.3">
      <c r="A257" s="1">
        <v>255</v>
      </c>
      <c r="B257" s="2">
        <v>0.40928340106966199</v>
      </c>
      <c r="C257" s="2">
        <v>0.15455595620289489</v>
      </c>
      <c r="D257" s="2">
        <v>0.67578361168190326</v>
      </c>
      <c r="E257" s="2">
        <v>3642.0987546386282</v>
      </c>
      <c r="F257" s="2">
        <v>44615.601785522442</v>
      </c>
      <c r="G257" s="2">
        <v>14239.041097450719</v>
      </c>
      <c r="H257" s="2" t="s">
        <v>7</v>
      </c>
    </row>
    <row r="258" spans="1:8" x14ac:dyDescent="0.3">
      <c r="A258" s="1">
        <v>256</v>
      </c>
      <c r="B258" s="2">
        <v>0.386555635373179</v>
      </c>
      <c r="C258" s="2">
        <v>0.17055787096762201</v>
      </c>
      <c r="D258" s="2">
        <v>0.62662419612344444</v>
      </c>
      <c r="E258" s="2">
        <v>7876.3686120518587</v>
      </c>
      <c r="F258" s="2">
        <v>38880.123347015753</v>
      </c>
      <c r="G258" s="2">
        <v>11751.00520252404</v>
      </c>
      <c r="H258" s="2" t="s">
        <v>7</v>
      </c>
    </row>
    <row r="259" spans="1:8" x14ac:dyDescent="0.3">
      <c r="A259" s="1">
        <v>257</v>
      </c>
      <c r="B259" s="2">
        <v>0.33036377725913552</v>
      </c>
      <c r="C259" s="2">
        <v>0.1200482434788504</v>
      </c>
      <c r="D259" s="2">
        <v>0.63505903109137019</v>
      </c>
      <c r="E259" s="2">
        <v>4441.7153671240649</v>
      </c>
      <c r="F259" s="2">
        <v>33753.923177649413</v>
      </c>
      <c r="G259" s="2">
        <v>11053.05537577832</v>
      </c>
      <c r="H259" s="2" t="s">
        <v>7</v>
      </c>
    </row>
    <row r="260" spans="1:8" x14ac:dyDescent="0.3">
      <c r="A260" s="1">
        <v>258</v>
      </c>
      <c r="B260" s="2">
        <v>0.30127069990013772</v>
      </c>
      <c r="C260" s="2">
        <v>0.1230231619423999</v>
      </c>
      <c r="D260" s="2">
        <v>0.60228057571142357</v>
      </c>
      <c r="E260" s="2">
        <v>9898.6931144613009</v>
      </c>
      <c r="F260" s="2">
        <v>29976.30029915</v>
      </c>
      <c r="G260" s="2">
        <v>15767.118483764551</v>
      </c>
      <c r="H260" s="2" t="s">
        <v>7</v>
      </c>
    </row>
    <row r="261" spans="1:8" x14ac:dyDescent="0.3">
      <c r="A261" s="1">
        <v>259</v>
      </c>
      <c r="B261" s="2">
        <v>0.22814965485583369</v>
      </c>
      <c r="C261" s="2">
        <v>0.19782738757155571</v>
      </c>
      <c r="D261" s="2">
        <v>0.60084350845613366</v>
      </c>
      <c r="E261" s="2">
        <v>9448.3766332265004</v>
      </c>
      <c r="F261" s="2">
        <v>34695.002771924577</v>
      </c>
      <c r="G261" s="2">
        <v>16191.731989372949</v>
      </c>
      <c r="H261" s="2" t="s">
        <v>7</v>
      </c>
    </row>
    <row r="262" spans="1:8" x14ac:dyDescent="0.3">
      <c r="A262" s="1">
        <v>260</v>
      </c>
      <c r="B262" s="2">
        <v>0.29805053493950029</v>
      </c>
      <c r="C262" s="2">
        <v>0.1003106391696076</v>
      </c>
      <c r="D262" s="2">
        <v>0.78858182090831241</v>
      </c>
      <c r="E262" s="2">
        <v>7094.0999686477626</v>
      </c>
      <c r="F262" s="2">
        <v>38552.998043541811</v>
      </c>
      <c r="G262" s="2">
        <v>11149.89910272266</v>
      </c>
      <c r="H262" s="2" t="s">
        <v>7</v>
      </c>
    </row>
    <row r="263" spans="1:8" x14ac:dyDescent="0.3">
      <c r="A263" s="1">
        <v>261</v>
      </c>
      <c r="B263" s="2">
        <v>0.2446047640493286</v>
      </c>
      <c r="C263" s="2">
        <v>7.6133653695866624E-2</v>
      </c>
      <c r="D263" s="2">
        <v>0.69242322821915558</v>
      </c>
      <c r="E263" s="2">
        <v>3866.0417869672469</v>
      </c>
      <c r="F263" s="2">
        <v>33235.722780159871</v>
      </c>
      <c r="G263" s="2">
        <v>6992.5478100599721</v>
      </c>
      <c r="H263" s="2" t="s">
        <v>7</v>
      </c>
    </row>
    <row r="264" spans="1:8" x14ac:dyDescent="0.3">
      <c r="A264" s="1">
        <v>262</v>
      </c>
      <c r="B264" s="2">
        <v>0.3467960441177228</v>
      </c>
      <c r="C264" s="2">
        <v>2.0676533115426259E-2</v>
      </c>
      <c r="D264" s="2">
        <v>0.20687481987347839</v>
      </c>
      <c r="E264" s="2">
        <v>1913.069225845119</v>
      </c>
      <c r="F264" s="2">
        <v>13151.00252630994</v>
      </c>
      <c r="G264" s="2">
        <v>2356.145568176275</v>
      </c>
      <c r="H264" s="2" t="s">
        <v>7</v>
      </c>
    </row>
    <row r="265" spans="1:8" x14ac:dyDescent="0.3">
      <c r="A265" s="1">
        <v>263</v>
      </c>
      <c r="B265" s="2">
        <v>6.6845137625080486E-2</v>
      </c>
      <c r="C265" s="2">
        <v>2.900933397397118E-2</v>
      </c>
      <c r="D265" s="2">
        <v>0.73840445135762267</v>
      </c>
      <c r="E265" s="2">
        <v>2020.4135775515899</v>
      </c>
      <c r="F265" s="2">
        <v>14288.61025714395</v>
      </c>
      <c r="G265" s="2">
        <v>3414.708711215063</v>
      </c>
      <c r="H265" s="2" t="s">
        <v>7</v>
      </c>
    </row>
    <row r="266" spans="1:8" x14ac:dyDescent="0.3">
      <c r="A266" s="1">
        <v>264</v>
      </c>
      <c r="B266" s="2">
        <v>0.31668008716949969</v>
      </c>
      <c r="C266" s="2">
        <v>0.1148787820203864</v>
      </c>
      <c r="D266" s="2">
        <v>0.75240174906767998</v>
      </c>
      <c r="E266" s="2">
        <v>7118.8608184505401</v>
      </c>
      <c r="F266" s="2">
        <v>28215.047158309819</v>
      </c>
      <c r="G266" s="2">
        <v>6961.3072648344723</v>
      </c>
      <c r="H266" s="2" t="s">
        <v>7</v>
      </c>
    </row>
    <row r="267" spans="1:8" x14ac:dyDescent="0.3">
      <c r="A267" s="1">
        <v>265</v>
      </c>
      <c r="B267" s="2">
        <v>0.34108849909932643</v>
      </c>
      <c r="C267" s="2">
        <v>4.152940154789124E-2</v>
      </c>
      <c r="D267" s="2">
        <v>0.51810015493479944</v>
      </c>
      <c r="E267" s="2">
        <v>2917.566485682019</v>
      </c>
      <c r="F267" s="2">
        <v>23993.31141262146</v>
      </c>
      <c r="G267" s="2">
        <v>11513.24748987868</v>
      </c>
      <c r="H267" s="2" t="s">
        <v>7</v>
      </c>
    </row>
    <row r="268" spans="1:8" x14ac:dyDescent="0.3">
      <c r="A268" s="1">
        <v>266</v>
      </c>
      <c r="B268" s="2">
        <v>0.34631621570609611</v>
      </c>
      <c r="C268" s="2">
        <v>0.12067106431826199</v>
      </c>
      <c r="D268" s="2">
        <v>0.61244664770732515</v>
      </c>
      <c r="E268" s="2">
        <v>3106.07686639539</v>
      </c>
      <c r="F268" s="2">
        <v>34615.051038511781</v>
      </c>
      <c r="G268" s="2">
        <v>9102.4379805040426</v>
      </c>
      <c r="H268" s="2" t="s">
        <v>7</v>
      </c>
    </row>
    <row r="269" spans="1:8" x14ac:dyDescent="0.3">
      <c r="A269" s="1">
        <v>267</v>
      </c>
      <c r="B269" s="2">
        <v>0.29475416305856589</v>
      </c>
      <c r="C269" s="2">
        <v>7.5589192038250735E-2</v>
      </c>
      <c r="D269" s="2">
        <v>0.70945972299477966</v>
      </c>
      <c r="E269" s="2">
        <v>11733.10521987386</v>
      </c>
      <c r="F269" s="2">
        <v>34247.384555563847</v>
      </c>
      <c r="G269" s="2">
        <v>13975.02660749984</v>
      </c>
      <c r="H269" s="2" t="s">
        <v>7</v>
      </c>
    </row>
    <row r="270" spans="1:8" x14ac:dyDescent="0.3">
      <c r="A270" s="1">
        <v>268</v>
      </c>
      <c r="B270" s="2">
        <v>0.22713144435726459</v>
      </c>
      <c r="C270" s="2">
        <v>3.856766959019127E-2</v>
      </c>
      <c r="D270" s="2">
        <v>0.60816242354784855</v>
      </c>
      <c r="E270" s="2">
        <v>7021.4828848781208</v>
      </c>
      <c r="F270" s="2">
        <v>29930.21696796867</v>
      </c>
      <c r="G270" s="2">
        <v>9011.3479271344804</v>
      </c>
      <c r="H270" s="2" t="s">
        <v>7</v>
      </c>
    </row>
    <row r="271" spans="1:8" x14ac:dyDescent="0.3">
      <c r="A271" s="1">
        <v>269</v>
      </c>
      <c r="B271" s="2">
        <v>0.22740670093284479</v>
      </c>
      <c r="C271" s="2">
        <v>5.7246608272877121E-2</v>
      </c>
      <c r="D271" s="2">
        <v>0.5023446425804986</v>
      </c>
      <c r="E271" s="2">
        <v>4004.9526467847109</v>
      </c>
      <c r="F271" s="2">
        <v>29047.343172058689</v>
      </c>
      <c r="G271" s="2">
        <v>10279.19057755961</v>
      </c>
      <c r="H271" s="2" t="s">
        <v>7</v>
      </c>
    </row>
    <row r="272" spans="1:8" x14ac:dyDescent="0.3">
      <c r="A272" s="1">
        <v>270</v>
      </c>
      <c r="B272" s="2">
        <v>0.23487123781778529</v>
      </c>
      <c r="C272" s="2">
        <v>6.8399275689238509E-2</v>
      </c>
      <c r="D272" s="2">
        <v>0.60183648241589005</v>
      </c>
      <c r="E272" s="2">
        <v>3638.1827667415591</v>
      </c>
      <c r="F272" s="2">
        <v>30877.957344044051</v>
      </c>
      <c r="G272" s="2">
        <v>10678.8152828198</v>
      </c>
      <c r="H272" s="2" t="s">
        <v>7</v>
      </c>
    </row>
    <row r="273" spans="1:8" x14ac:dyDescent="0.3">
      <c r="A273" s="1">
        <v>271</v>
      </c>
      <c r="B273" s="2">
        <v>0.32040672433163231</v>
      </c>
      <c r="C273" s="2">
        <v>0.13976734064801291</v>
      </c>
      <c r="D273" s="2">
        <v>0.4128531371230878</v>
      </c>
      <c r="E273" s="2">
        <v>2634.3490555853782</v>
      </c>
      <c r="F273" s="2">
        <v>32076.827585630839</v>
      </c>
      <c r="G273" s="2">
        <v>10691.27324964022</v>
      </c>
      <c r="H273" s="2" t="s">
        <v>7</v>
      </c>
    </row>
    <row r="274" spans="1:8" x14ac:dyDescent="0.3">
      <c r="A274" s="1">
        <v>272</v>
      </c>
      <c r="B274" s="2">
        <v>0.25234669504778301</v>
      </c>
      <c r="C274" s="2">
        <v>0.10395712326268471</v>
      </c>
      <c r="D274" s="2">
        <v>0.54485469016271137</v>
      </c>
      <c r="E274" s="2">
        <v>5121.4817538776506</v>
      </c>
      <c r="F274" s="2">
        <v>27840.22897479673</v>
      </c>
      <c r="G274" s="2">
        <v>12908.0938174889</v>
      </c>
      <c r="H274" s="2" t="s">
        <v>7</v>
      </c>
    </row>
    <row r="275" spans="1:8" x14ac:dyDescent="0.3">
      <c r="A275" s="1">
        <v>273</v>
      </c>
      <c r="B275" s="2">
        <v>0.35406408673202211</v>
      </c>
      <c r="C275" s="2">
        <v>8.0850997704097205E-2</v>
      </c>
      <c r="D275" s="2">
        <v>0.38860542021135969</v>
      </c>
      <c r="E275" s="2">
        <v>5206.6153287772631</v>
      </c>
      <c r="F275" s="2">
        <v>26427.08275465027</v>
      </c>
      <c r="G275" s="2">
        <v>10540.27933623577</v>
      </c>
      <c r="H275" s="2" t="s">
        <v>7</v>
      </c>
    </row>
    <row r="276" spans="1:8" x14ac:dyDescent="0.3">
      <c r="A276" s="1">
        <v>274</v>
      </c>
      <c r="B276" s="2">
        <v>0.32497372863487672</v>
      </c>
      <c r="C276" s="2">
        <v>5.5024433245475693E-2</v>
      </c>
      <c r="D276" s="2">
        <v>0.29989108460837671</v>
      </c>
      <c r="E276" s="2">
        <v>4573.1084048416278</v>
      </c>
      <c r="F276" s="2">
        <v>32407.294809687479</v>
      </c>
      <c r="G276" s="2">
        <v>11939.638145241761</v>
      </c>
      <c r="H276" s="2" t="s">
        <v>7</v>
      </c>
    </row>
    <row r="277" spans="1:8" x14ac:dyDescent="0.3">
      <c r="A277" s="1">
        <v>275</v>
      </c>
      <c r="B277" s="2">
        <v>0.36685367076188818</v>
      </c>
      <c r="C277" s="2">
        <v>6.4249960378304674E-2</v>
      </c>
      <c r="D277" s="2">
        <v>0.21325581211067049</v>
      </c>
      <c r="E277" s="2">
        <v>3462.3070061226508</v>
      </c>
      <c r="F277" s="2">
        <v>29875.44625995143</v>
      </c>
      <c r="G277" s="2">
        <v>11811.345852883371</v>
      </c>
      <c r="H277" s="2" t="s">
        <v>7</v>
      </c>
    </row>
    <row r="278" spans="1:8" x14ac:dyDescent="0.3">
      <c r="A278" s="1">
        <v>276</v>
      </c>
      <c r="B278" s="2">
        <v>0.35300463191281978</v>
      </c>
      <c r="C278" s="2">
        <v>7.534200380369134E-2</v>
      </c>
      <c r="D278" s="2">
        <v>0.26089491031759909</v>
      </c>
      <c r="E278" s="2">
        <v>2996.820546675111</v>
      </c>
      <c r="F278" s="2">
        <v>25223.955661062981</v>
      </c>
      <c r="G278" s="2">
        <v>9222.7986455018672</v>
      </c>
      <c r="H278" s="2" t="s">
        <v>7</v>
      </c>
    </row>
    <row r="279" spans="1:8" x14ac:dyDescent="0.3">
      <c r="A279" s="1">
        <v>277</v>
      </c>
      <c r="B279" s="2">
        <v>0.32954198133673912</v>
      </c>
      <c r="C279" s="2">
        <v>0.12803459299043851</v>
      </c>
      <c r="D279" s="2">
        <v>0.3792339369848815</v>
      </c>
      <c r="E279" s="2">
        <v>2404.6809971258422</v>
      </c>
      <c r="F279" s="2">
        <v>29282.151199871889</v>
      </c>
      <c r="G279" s="2">
        <v>11993.01928280096</v>
      </c>
      <c r="H279" s="2" t="s">
        <v>7</v>
      </c>
    </row>
    <row r="280" spans="1:8" x14ac:dyDescent="0.3">
      <c r="A280" s="1">
        <v>278</v>
      </c>
      <c r="B280" s="2">
        <v>0.29530497725046417</v>
      </c>
      <c r="C280" s="2">
        <v>6.6728247550259009E-2</v>
      </c>
      <c r="D280" s="2">
        <v>0.3705072407701876</v>
      </c>
      <c r="E280" s="2">
        <v>3050.380386419808</v>
      </c>
      <c r="F280" s="2">
        <v>25625.41846188789</v>
      </c>
      <c r="G280" s="2">
        <v>8756.7407265281054</v>
      </c>
      <c r="H280" s="2" t="s">
        <v>7</v>
      </c>
    </row>
    <row r="281" spans="1:8" x14ac:dyDescent="0.3">
      <c r="A281" s="1">
        <v>279</v>
      </c>
      <c r="B281" s="2">
        <v>0.2893494218853771</v>
      </c>
      <c r="C281" s="2">
        <v>0.16360364268547289</v>
      </c>
      <c r="D281" s="2">
        <v>0.28008172744034299</v>
      </c>
      <c r="E281" s="2">
        <v>2016.899324958091</v>
      </c>
      <c r="F281" s="2">
        <v>25192.964076978369</v>
      </c>
      <c r="G281" s="2">
        <v>7061.6323128208942</v>
      </c>
      <c r="H281" s="2" t="s">
        <v>7</v>
      </c>
    </row>
    <row r="282" spans="1:8" x14ac:dyDescent="0.3">
      <c r="A282" s="1">
        <v>280</v>
      </c>
      <c r="B282" s="2">
        <v>0.2266937528810529</v>
      </c>
      <c r="C282" s="2">
        <v>0.15363121085565279</v>
      </c>
      <c r="D282" s="2">
        <v>0.34369809865158812</v>
      </c>
      <c r="E282" s="2">
        <v>3355.0633490110981</v>
      </c>
      <c r="F282" s="2">
        <v>38835.691250843658</v>
      </c>
      <c r="G282" s="2">
        <v>14189.46906918547</v>
      </c>
      <c r="H282" s="2" t="s">
        <v>7</v>
      </c>
    </row>
    <row r="283" spans="1:8" x14ac:dyDescent="0.3">
      <c r="A283" s="1">
        <v>281</v>
      </c>
      <c r="B283" s="2">
        <v>0.26014988444754839</v>
      </c>
      <c r="C283" s="2">
        <v>6.0833650268487249E-2</v>
      </c>
      <c r="D283" s="2">
        <v>0.2482621288721045</v>
      </c>
      <c r="E283" s="2">
        <v>2775.9848535137071</v>
      </c>
      <c r="F283" s="2">
        <v>27582.70461103386</v>
      </c>
      <c r="G283" s="2">
        <v>8604.1034757994312</v>
      </c>
      <c r="H283" s="2" t="s">
        <v>7</v>
      </c>
    </row>
    <row r="284" spans="1:8" x14ac:dyDescent="0.3">
      <c r="A284" s="1">
        <v>282</v>
      </c>
      <c r="B284" s="2">
        <v>0.3511392128591152</v>
      </c>
      <c r="C284" s="2">
        <v>4.0554040647940062E-2</v>
      </c>
      <c r="D284" s="2">
        <v>0.18417667231092949</v>
      </c>
      <c r="E284" s="2">
        <v>4148.2767462913953</v>
      </c>
      <c r="F284" s="2">
        <v>25479.392856328472</v>
      </c>
      <c r="G284" s="2">
        <v>7255.776822574594</v>
      </c>
      <c r="H284" s="2" t="s">
        <v>7</v>
      </c>
    </row>
    <row r="285" spans="1:8" x14ac:dyDescent="0.3">
      <c r="A285" s="1">
        <v>283</v>
      </c>
      <c r="B285" s="2">
        <v>0.21017371554291031</v>
      </c>
      <c r="C285" s="2">
        <v>5.8462221819785998E-2</v>
      </c>
      <c r="D285" s="2">
        <v>0.2163865721962982</v>
      </c>
      <c r="E285" s="2">
        <v>2004.134692252059</v>
      </c>
      <c r="F285" s="2">
        <v>26123.66456536383</v>
      </c>
      <c r="G285" s="2">
        <v>8323.6372470859333</v>
      </c>
      <c r="H285" s="2" t="s">
        <v>7</v>
      </c>
    </row>
    <row r="286" spans="1:8" x14ac:dyDescent="0.3">
      <c r="A286" s="1">
        <v>284</v>
      </c>
      <c r="B286" s="2">
        <v>0.1647867238896393</v>
      </c>
      <c r="C286" s="2">
        <v>7.8233128938004382E-2</v>
      </c>
      <c r="D286" s="2">
        <v>0.51762596071774525</v>
      </c>
      <c r="E286" s="2">
        <v>1139.1598358779161</v>
      </c>
      <c r="F286" s="2">
        <v>24762.305468304628</v>
      </c>
      <c r="G286" s="2">
        <v>8481.5756976231696</v>
      </c>
      <c r="H286" s="2" t="s">
        <v>7</v>
      </c>
    </row>
    <row r="287" spans="1:8" x14ac:dyDescent="0.3">
      <c r="A287" s="1">
        <v>285</v>
      </c>
      <c r="B287" s="2">
        <v>7.5990482512406615E-2</v>
      </c>
      <c r="C287" s="2">
        <v>9.727493867759214E-2</v>
      </c>
      <c r="D287" s="2">
        <v>0.26720283315107879</v>
      </c>
      <c r="E287" s="2">
        <v>8966.8091014356287</v>
      </c>
      <c r="F287" s="2">
        <v>27127.015441593059</v>
      </c>
      <c r="G287" s="2">
        <v>10967.933982584311</v>
      </c>
      <c r="H287" s="2" t="s">
        <v>7</v>
      </c>
    </row>
    <row r="288" spans="1:8" x14ac:dyDescent="0.3">
      <c r="A288" s="1">
        <v>286</v>
      </c>
      <c r="B288" s="2">
        <v>0.33564991006771477</v>
      </c>
      <c r="C288" s="2">
        <v>5.4440531153114327E-2</v>
      </c>
      <c r="D288" s="2">
        <v>0.34481433177224452</v>
      </c>
      <c r="E288" s="2">
        <v>1417.755931623165</v>
      </c>
      <c r="F288" s="2">
        <v>29861.51728777905</v>
      </c>
      <c r="G288" s="2">
        <v>8662.1323227757239</v>
      </c>
      <c r="H288" s="2" t="s">
        <v>7</v>
      </c>
    </row>
    <row r="289" spans="1:8" x14ac:dyDescent="0.3">
      <c r="A289" s="1">
        <v>287</v>
      </c>
      <c r="B289" s="2">
        <v>0.3993682004639279</v>
      </c>
      <c r="C289" s="2">
        <v>0.15004343161160541</v>
      </c>
      <c r="D289" s="2">
        <v>0.40493951538317369</v>
      </c>
      <c r="E289" s="2">
        <v>3433.103449633908</v>
      </c>
      <c r="F289" s="2">
        <v>37803.827263390929</v>
      </c>
      <c r="G289" s="2">
        <v>12994.444705507351</v>
      </c>
      <c r="H289" s="2" t="s">
        <v>7</v>
      </c>
    </row>
    <row r="290" spans="1:8" x14ac:dyDescent="0.3">
      <c r="A290" s="1">
        <v>288</v>
      </c>
      <c r="B290" s="2">
        <v>0.29351719155302092</v>
      </c>
      <c r="C290" s="2">
        <v>8.6210075657582402E-2</v>
      </c>
      <c r="D290" s="2">
        <v>0.41136330008371153</v>
      </c>
      <c r="E290" s="2">
        <v>1497.2687140097789</v>
      </c>
      <c r="F290" s="2">
        <v>25920.222550568349</v>
      </c>
      <c r="G290" s="2">
        <v>9291.1750078035748</v>
      </c>
      <c r="H290" s="2" t="s">
        <v>7</v>
      </c>
    </row>
    <row r="291" spans="1:8" x14ac:dyDescent="0.3">
      <c r="A291" s="1">
        <v>289</v>
      </c>
      <c r="B291" s="2">
        <v>0.30913483564300648</v>
      </c>
      <c r="C291" s="2">
        <v>0.2222569539785067</v>
      </c>
      <c r="D291" s="2">
        <v>0.47058866440183722</v>
      </c>
      <c r="E291" s="2">
        <v>5030.0310924729974</v>
      </c>
      <c r="F291" s="2">
        <v>30562.733449042869</v>
      </c>
      <c r="G291" s="2">
        <v>15667.12647672307</v>
      </c>
      <c r="H291" s="2" t="s">
        <v>7</v>
      </c>
    </row>
    <row r="292" spans="1:8" x14ac:dyDescent="0.3">
      <c r="A292" s="1">
        <v>290</v>
      </c>
      <c r="B292" s="2">
        <v>0.29589893891113089</v>
      </c>
      <c r="C292" s="2">
        <v>0.1171909900897985</v>
      </c>
      <c r="D292" s="2">
        <v>0.57626971438178953</v>
      </c>
      <c r="E292" s="2">
        <v>2240.3422370582621</v>
      </c>
      <c r="F292" s="2">
        <v>24211.821556062081</v>
      </c>
      <c r="G292" s="2">
        <v>9606.5275743396978</v>
      </c>
      <c r="H292" s="2" t="s">
        <v>7</v>
      </c>
    </row>
    <row r="293" spans="1:8" x14ac:dyDescent="0.3">
      <c r="A293" s="1">
        <v>291</v>
      </c>
      <c r="B293" s="2">
        <v>0.29586298471043698</v>
      </c>
      <c r="C293" s="2">
        <v>0.1353517294409444</v>
      </c>
      <c r="D293" s="2">
        <v>0.67999656512841977</v>
      </c>
      <c r="E293" s="2">
        <v>1440.53235651259</v>
      </c>
      <c r="F293" s="2">
        <v>38549.831658602568</v>
      </c>
      <c r="G293" s="2">
        <v>14998.64816660277</v>
      </c>
      <c r="H293" s="2" t="s">
        <v>7</v>
      </c>
    </row>
    <row r="294" spans="1:8" x14ac:dyDescent="0.3">
      <c r="A294" s="1">
        <v>292</v>
      </c>
      <c r="B294" s="2">
        <v>0.31557283647996948</v>
      </c>
      <c r="C294" s="2">
        <v>0.12555800917990481</v>
      </c>
      <c r="D294" s="2">
        <v>0.38010220944949569</v>
      </c>
      <c r="E294" s="2">
        <v>1213.250495482436</v>
      </c>
      <c r="F294" s="2">
        <v>39502.571672122998</v>
      </c>
      <c r="G294" s="2">
        <v>16414.97224570801</v>
      </c>
      <c r="H294" s="2" t="s">
        <v>7</v>
      </c>
    </row>
    <row r="295" spans="1:8" x14ac:dyDescent="0.3">
      <c r="A295" s="1">
        <v>293</v>
      </c>
      <c r="B295" s="2">
        <v>0.28761800062002041</v>
      </c>
      <c r="C295" s="2">
        <v>0.15184168586752561</v>
      </c>
      <c r="D295" s="2">
        <v>0.4921761008865575</v>
      </c>
      <c r="E295" s="2">
        <v>2183.8382258908791</v>
      </c>
      <c r="F295" s="2">
        <v>29452.56143795871</v>
      </c>
      <c r="G295" s="2">
        <v>13857.632279360811</v>
      </c>
      <c r="H295" s="2" t="s">
        <v>7</v>
      </c>
    </row>
    <row r="296" spans="1:8" x14ac:dyDescent="0.3">
      <c r="A296" s="1">
        <v>294</v>
      </c>
      <c r="B296" s="2">
        <v>0.56333212255182186</v>
      </c>
      <c r="C296" s="2">
        <v>0.26673374535905342</v>
      </c>
      <c r="D296" s="2">
        <v>0.42488466512040401</v>
      </c>
      <c r="E296" s="2">
        <v>2664.0209928163908</v>
      </c>
      <c r="F296" s="2">
        <v>25031.38069060335</v>
      </c>
      <c r="G296" s="2">
        <v>12793.293036527641</v>
      </c>
      <c r="H296" s="2" t="s">
        <v>7</v>
      </c>
    </row>
    <row r="297" spans="1:8" x14ac:dyDescent="0.3">
      <c r="A297" s="1">
        <v>295</v>
      </c>
      <c r="B297" s="2">
        <v>0.3398190970606314</v>
      </c>
      <c r="C297" s="2">
        <v>0.1617919719140509</v>
      </c>
      <c r="D297" s="2">
        <v>0.37333190428582758</v>
      </c>
      <c r="E297" s="2">
        <v>1601.5649214468331</v>
      </c>
      <c r="F297" s="2">
        <v>28941.48379556799</v>
      </c>
      <c r="G297" s="2">
        <v>11425.83936454642</v>
      </c>
      <c r="H297" s="2" t="s">
        <v>7</v>
      </c>
    </row>
    <row r="298" spans="1:8" x14ac:dyDescent="0.3">
      <c r="A298" s="1">
        <v>296</v>
      </c>
      <c r="B298" s="2">
        <v>0.35109110554838369</v>
      </c>
      <c r="C298" s="2">
        <v>0.14950324358575409</v>
      </c>
      <c r="D298" s="2">
        <v>0.28441451208679591</v>
      </c>
      <c r="E298" s="2">
        <v>2116.8814599436209</v>
      </c>
      <c r="F298" s="2">
        <v>29589.535892006788</v>
      </c>
      <c r="G298" s="2">
        <v>11809.60521101867</v>
      </c>
      <c r="H298" s="2" t="s">
        <v>7</v>
      </c>
    </row>
    <row r="299" spans="1:8" x14ac:dyDescent="0.3">
      <c r="A299" s="1">
        <v>297</v>
      </c>
      <c r="B299" s="2">
        <v>0.4238345630722592</v>
      </c>
      <c r="C299" s="2">
        <v>0.20426522724365959</v>
      </c>
      <c r="D299" s="2">
        <v>0.43110819098368541</v>
      </c>
      <c r="E299" s="2">
        <v>2830.739356572918</v>
      </c>
      <c r="F299" s="2">
        <v>24848.144836655181</v>
      </c>
      <c r="G299" s="2">
        <v>11332.288421678481</v>
      </c>
      <c r="H299" s="2" t="s">
        <v>7</v>
      </c>
    </row>
    <row r="300" spans="1:8" x14ac:dyDescent="0.3">
      <c r="A300" s="1">
        <v>298</v>
      </c>
      <c r="B300" s="2">
        <v>0.31109082457698323</v>
      </c>
      <c r="C300" s="2">
        <v>0.22347868093957421</v>
      </c>
      <c r="D300" s="2">
        <v>0.50699620569955728</v>
      </c>
      <c r="E300" s="2">
        <v>1761.4448070495951</v>
      </c>
      <c r="F300" s="2">
        <v>27888.845503239219</v>
      </c>
      <c r="G300" s="2">
        <v>12000.890858420429</v>
      </c>
      <c r="H300" s="2" t="s">
        <v>7</v>
      </c>
    </row>
    <row r="301" spans="1:8" x14ac:dyDescent="0.3">
      <c r="A301" s="1">
        <v>299</v>
      </c>
      <c r="B301" s="2">
        <v>0.26865205109288298</v>
      </c>
      <c r="C301" s="2">
        <v>0.193729444825224</v>
      </c>
      <c r="D301" s="2">
        <v>0.27539572142307389</v>
      </c>
      <c r="E301" s="2">
        <v>947.87910580712082</v>
      </c>
      <c r="F301" s="2">
        <v>21564.077176145009</v>
      </c>
      <c r="G301" s="2">
        <v>17639.947272805759</v>
      </c>
      <c r="H301" s="2" t="s">
        <v>7</v>
      </c>
    </row>
    <row r="302" spans="1:8" x14ac:dyDescent="0.3">
      <c r="A302" s="1">
        <v>300</v>
      </c>
      <c r="B302" s="2">
        <v>0.25408762409576519</v>
      </c>
      <c r="C302" s="2">
        <v>0.21285091587083521</v>
      </c>
      <c r="D302" s="2">
        <v>0.19965511902837829</v>
      </c>
      <c r="E302" s="2">
        <v>2090.978957705338</v>
      </c>
      <c r="F302" s="2">
        <v>24699.59110020566</v>
      </c>
      <c r="G302" s="2">
        <v>15639.59047199584</v>
      </c>
      <c r="H302" s="2" t="s">
        <v>7</v>
      </c>
    </row>
    <row r="303" spans="1:8" x14ac:dyDescent="0.3">
      <c r="A303" s="1">
        <v>301</v>
      </c>
      <c r="B303" s="2">
        <v>0.23010869079283541</v>
      </c>
      <c r="C303" s="2">
        <v>9.6874151246572268E-2</v>
      </c>
      <c r="D303" s="2">
        <v>0.62933774301207734</v>
      </c>
      <c r="E303" s="2">
        <v>1337.4522700858979</v>
      </c>
      <c r="F303" s="2">
        <v>27211.771197622391</v>
      </c>
      <c r="G303" s="2">
        <v>9995.3635036782598</v>
      </c>
      <c r="H303" s="2" t="s">
        <v>7</v>
      </c>
    </row>
    <row r="304" spans="1:8" x14ac:dyDescent="0.3">
      <c r="A304" s="1">
        <v>302</v>
      </c>
      <c r="B304" s="2">
        <v>0.35615218516556701</v>
      </c>
      <c r="C304" s="2">
        <v>0.14368017456477869</v>
      </c>
      <c r="D304" s="2">
        <v>0.45877018328538632</v>
      </c>
      <c r="E304" s="2">
        <v>2210.4500234091379</v>
      </c>
      <c r="F304" s="2">
        <v>19710.186161033391</v>
      </c>
      <c r="G304" s="2">
        <v>7966.2127792663232</v>
      </c>
      <c r="H304" s="2" t="s">
        <v>7</v>
      </c>
    </row>
    <row r="305" spans="1:8" x14ac:dyDescent="0.3">
      <c r="A305" s="1">
        <v>303</v>
      </c>
      <c r="B305" s="2">
        <v>0.33673046249367328</v>
      </c>
      <c r="C305" s="2">
        <v>0.14419256171778189</v>
      </c>
      <c r="D305" s="2">
        <v>0.37752936915511781</v>
      </c>
      <c r="E305" s="2">
        <v>2033.478617681365</v>
      </c>
      <c r="F305" s="2">
        <v>26493.241041841789</v>
      </c>
      <c r="G305" s="2">
        <v>8882.7526569251386</v>
      </c>
      <c r="H305" s="2" t="s">
        <v>7</v>
      </c>
    </row>
    <row r="306" spans="1:8" x14ac:dyDescent="0.3">
      <c r="A306" s="1">
        <v>304</v>
      </c>
      <c r="B306" s="2">
        <v>0.32806003086358648</v>
      </c>
      <c r="C306" s="2">
        <v>0.14022236495486229</v>
      </c>
      <c r="D306" s="2">
        <v>0.35760201635984618</v>
      </c>
      <c r="E306" s="2">
        <v>3038.053549824423</v>
      </c>
      <c r="F306" s="2">
        <v>25983.31585519568</v>
      </c>
      <c r="G306" s="2">
        <v>10488.65169285666</v>
      </c>
      <c r="H306" s="2" t="s">
        <v>7</v>
      </c>
    </row>
    <row r="307" spans="1:8" x14ac:dyDescent="0.3">
      <c r="A307" s="1">
        <v>305</v>
      </c>
      <c r="B307" s="2">
        <v>0.31043244247408019</v>
      </c>
      <c r="C307" s="2">
        <v>6.9089501492106645E-2</v>
      </c>
      <c r="D307" s="2">
        <v>0.38164879822664022</v>
      </c>
      <c r="E307" s="2">
        <v>623.22318554338369</v>
      </c>
      <c r="F307" s="2">
        <v>14123.320169746759</v>
      </c>
      <c r="G307" s="2">
        <v>5159.1262593997517</v>
      </c>
      <c r="H307" s="2" t="s">
        <v>7</v>
      </c>
    </row>
    <row r="308" spans="1:8" x14ac:dyDescent="0.3">
      <c r="A308" s="1">
        <v>306</v>
      </c>
      <c r="B308" s="2">
        <v>0.18838481531339779</v>
      </c>
      <c r="C308" s="2">
        <v>2.6982543036745531E-2</v>
      </c>
      <c r="D308" s="2">
        <v>0.1162607944576593</v>
      </c>
      <c r="E308" s="2">
        <v>1489.4506335153681</v>
      </c>
      <c r="F308" s="2">
        <v>22728.870212988819</v>
      </c>
      <c r="G308" s="2">
        <v>5280.7592228057729</v>
      </c>
      <c r="H308" s="2" t="s">
        <v>7</v>
      </c>
    </row>
    <row r="309" spans="1:8" x14ac:dyDescent="0.3">
      <c r="A309" s="1">
        <v>307</v>
      </c>
      <c r="B309" s="2">
        <v>0.62554093738674832</v>
      </c>
      <c r="C309" s="2">
        <v>0.11531596542782289</v>
      </c>
      <c r="D309" s="2">
        <v>0.33152512361004371</v>
      </c>
      <c r="E309" s="2">
        <v>2387.057244776166</v>
      </c>
      <c r="F309" s="2">
        <v>19586.84831857817</v>
      </c>
      <c r="G309" s="2">
        <v>6669.3344712363814</v>
      </c>
      <c r="H309" s="2" t="s">
        <v>7</v>
      </c>
    </row>
    <row r="310" spans="1:8" x14ac:dyDescent="0.3">
      <c r="A310" s="1">
        <v>308</v>
      </c>
      <c r="B310" s="2">
        <v>0.43851636124440951</v>
      </c>
      <c r="C310" s="2">
        <v>0.2072576945663126</v>
      </c>
      <c r="D310" s="2">
        <v>0.46918492567141479</v>
      </c>
      <c r="E310" s="2">
        <v>1761.7151513670719</v>
      </c>
      <c r="F310" s="2">
        <v>32767.465561557099</v>
      </c>
      <c r="G310" s="2">
        <v>12528.99724989887</v>
      </c>
      <c r="H310" s="2" t="s">
        <v>7</v>
      </c>
    </row>
    <row r="311" spans="1:8" x14ac:dyDescent="0.3">
      <c r="A311" s="1">
        <v>309</v>
      </c>
      <c r="B311" s="2">
        <v>0.33363634600068598</v>
      </c>
      <c r="C311" s="2">
        <v>4.9435315158044432E-2</v>
      </c>
      <c r="D311" s="2">
        <v>0.36015624789365358</v>
      </c>
      <c r="E311" s="2">
        <v>1116.6371405076511</v>
      </c>
      <c r="F311" s="2">
        <v>31931.07858293016</v>
      </c>
      <c r="G311" s="2">
        <v>11761.388778660459</v>
      </c>
      <c r="H311" s="2" t="s">
        <v>7</v>
      </c>
    </row>
    <row r="312" spans="1:8" x14ac:dyDescent="0.3">
      <c r="A312" s="1">
        <v>310</v>
      </c>
      <c r="B312" s="2">
        <v>0.34512950760378719</v>
      </c>
      <c r="C312" s="2">
        <v>0.101700145049772</v>
      </c>
      <c r="D312" s="2">
        <v>0.34503512904755468</v>
      </c>
      <c r="E312" s="2">
        <v>1448.5331252345211</v>
      </c>
      <c r="F312" s="2">
        <v>17388.582564894448</v>
      </c>
      <c r="G312" s="2">
        <v>5488.9307916191137</v>
      </c>
      <c r="H312" s="2" t="s">
        <v>7</v>
      </c>
    </row>
    <row r="313" spans="1:8" x14ac:dyDescent="0.3">
      <c r="A313" s="1">
        <v>311</v>
      </c>
      <c r="B313" s="2">
        <v>0.38321282107986321</v>
      </c>
      <c r="C313" s="2">
        <v>9.8817256828860084E-2</v>
      </c>
      <c r="D313" s="2">
        <v>0.3896819831436788</v>
      </c>
      <c r="E313" s="2">
        <v>1453.691013153127</v>
      </c>
      <c r="F313" s="2">
        <v>29046.64371152268</v>
      </c>
      <c r="G313" s="2">
        <v>9978.1094491465738</v>
      </c>
      <c r="H313" s="2" t="s">
        <v>7</v>
      </c>
    </row>
    <row r="314" spans="1:8" x14ac:dyDescent="0.3">
      <c r="A314" s="1">
        <v>312</v>
      </c>
      <c r="B314" s="2">
        <v>0.26693192547170208</v>
      </c>
      <c r="C314" s="2">
        <v>0.1147917158059763</v>
      </c>
      <c r="D314" s="2">
        <v>0.17763154207584991</v>
      </c>
      <c r="E314" s="2">
        <v>3709.1596424523191</v>
      </c>
      <c r="F314" s="2">
        <v>27357.54493622146</v>
      </c>
      <c r="G314" s="2">
        <v>12850.282490231541</v>
      </c>
      <c r="H314" s="2" t="s">
        <v>7</v>
      </c>
    </row>
    <row r="315" spans="1:8" x14ac:dyDescent="0.3">
      <c r="A315" s="1">
        <v>313</v>
      </c>
      <c r="B315" s="2">
        <v>0.41955413515257112</v>
      </c>
      <c r="C315" s="2">
        <v>0.2138266308051702</v>
      </c>
      <c r="D315" s="2">
        <v>0.36180524945585102</v>
      </c>
      <c r="E315" s="2">
        <v>2118.1391552165401</v>
      </c>
      <c r="F315" s="2">
        <v>26574.735380696111</v>
      </c>
      <c r="G315" s="2">
        <v>13149.69766885478</v>
      </c>
      <c r="H315" s="2" t="s">
        <v>7</v>
      </c>
    </row>
    <row r="316" spans="1:8" x14ac:dyDescent="0.3">
      <c r="A316" s="1">
        <v>314</v>
      </c>
      <c r="B316" s="2">
        <v>0.45448565244893668</v>
      </c>
      <c r="C316" s="2">
        <v>0.29166028944369499</v>
      </c>
      <c r="D316" s="2">
        <v>0.30644810562476382</v>
      </c>
      <c r="E316" s="2">
        <v>6949.6856629679269</v>
      </c>
      <c r="F316" s="2">
        <v>22456.860728575739</v>
      </c>
      <c r="G316" s="2">
        <v>14792.383499457041</v>
      </c>
      <c r="H316" s="2" t="s">
        <v>7</v>
      </c>
    </row>
    <row r="317" spans="1:8" x14ac:dyDescent="0.3">
      <c r="A317" s="1">
        <v>315</v>
      </c>
      <c r="B317" s="2">
        <v>0.24520578733060111</v>
      </c>
      <c r="C317" s="2">
        <v>3.9728811979373162E-2</v>
      </c>
      <c r="D317" s="2">
        <v>0.26585781803079228</v>
      </c>
      <c r="E317" s="2">
        <v>1686.533577741744</v>
      </c>
      <c r="F317" s="2">
        <v>17082.458026699551</v>
      </c>
      <c r="G317" s="2">
        <v>2682.0594072242989</v>
      </c>
      <c r="H317" s="2" t="s">
        <v>7</v>
      </c>
    </row>
    <row r="318" spans="1:8" x14ac:dyDescent="0.3">
      <c r="A318" s="1">
        <v>316</v>
      </c>
      <c r="B318" s="2">
        <v>0.27417526886418242</v>
      </c>
      <c r="C318" s="2">
        <v>6.8139900091657948E-2</v>
      </c>
      <c r="D318" s="2">
        <v>0.22893134665032519</v>
      </c>
      <c r="E318" s="2">
        <v>1231.388896695438</v>
      </c>
      <c r="F318" s="2">
        <v>26650.78151967144</v>
      </c>
      <c r="G318" s="2">
        <v>4803.5964742058022</v>
      </c>
      <c r="H318" s="2" t="s">
        <v>7</v>
      </c>
    </row>
    <row r="319" spans="1:8" x14ac:dyDescent="0.3">
      <c r="A319" s="1">
        <v>317</v>
      </c>
      <c r="B319" s="2">
        <v>0.18725724952302331</v>
      </c>
      <c r="C319" s="2">
        <v>2.1810397668682781E-2</v>
      </c>
      <c r="D319" s="2">
        <v>0.34631758462606038</v>
      </c>
      <c r="E319" s="2">
        <v>3842.166960235184</v>
      </c>
      <c r="F319" s="2">
        <v>24991.06753618571</v>
      </c>
      <c r="G319" s="2">
        <v>2307.066470386821</v>
      </c>
      <c r="H319" s="2" t="s">
        <v>7</v>
      </c>
    </row>
    <row r="320" spans="1:8" x14ac:dyDescent="0.3">
      <c r="A320" s="1">
        <v>318</v>
      </c>
      <c r="B320" s="2">
        <v>0.14567559003455199</v>
      </c>
      <c r="C320" s="2">
        <v>6.6444380439431988E-2</v>
      </c>
      <c r="D320" s="2">
        <v>0.44868892492980161</v>
      </c>
      <c r="E320" s="2">
        <v>2697.1333101213331</v>
      </c>
      <c r="F320" s="2">
        <v>26249.965466501981</v>
      </c>
      <c r="G320" s="2">
        <v>5796.3469996784688</v>
      </c>
      <c r="H320" s="2" t="s">
        <v>7</v>
      </c>
    </row>
    <row r="321" spans="1:8" x14ac:dyDescent="0.3">
      <c r="A321" s="1">
        <v>319</v>
      </c>
      <c r="B321" s="2">
        <v>0.19166983315931921</v>
      </c>
      <c r="C321" s="2">
        <v>1.6904468069422529E-2</v>
      </c>
      <c r="D321" s="2">
        <v>0.33496875308399621</v>
      </c>
      <c r="E321" s="2">
        <v>2153.6403894435839</v>
      </c>
      <c r="F321" s="2">
        <v>16339.657455670889</v>
      </c>
      <c r="G321" s="2">
        <v>4488.2658496448676</v>
      </c>
      <c r="H321" s="2" t="s">
        <v>7</v>
      </c>
    </row>
    <row r="322" spans="1:8" x14ac:dyDescent="0.3">
      <c r="A322" s="1">
        <v>320</v>
      </c>
      <c r="B322" s="2">
        <v>0.17032514799745491</v>
      </c>
      <c r="C322" s="2">
        <v>3.0551424787712941E-2</v>
      </c>
      <c r="D322" s="2">
        <v>0.17620792996192039</v>
      </c>
      <c r="E322" s="2">
        <v>2593.1797921646389</v>
      </c>
      <c r="F322" s="2">
        <v>14919.912107284301</v>
      </c>
      <c r="G322" s="2">
        <v>2221.5931117749451</v>
      </c>
      <c r="H322" s="2" t="s">
        <v>7</v>
      </c>
    </row>
    <row r="323" spans="1:8" x14ac:dyDescent="0.3">
      <c r="A323" s="1">
        <v>321</v>
      </c>
      <c r="B323" s="2">
        <v>0.13756369487745629</v>
      </c>
      <c r="C323" s="2">
        <v>2.1546931389696881E-2</v>
      </c>
      <c r="D323" s="2">
        <v>0.28783176911953079</v>
      </c>
      <c r="E323" s="2">
        <v>4853.5579442977878</v>
      </c>
      <c r="F323" s="2">
        <v>11906.3252210355</v>
      </c>
      <c r="G323" s="2">
        <v>3176.667690275161</v>
      </c>
      <c r="H323" s="2" t="s">
        <v>7</v>
      </c>
    </row>
    <row r="324" spans="1:8" x14ac:dyDescent="0.3">
      <c r="A324" s="1">
        <v>322</v>
      </c>
      <c r="B324" s="2">
        <v>0.1268847339174734</v>
      </c>
      <c r="C324" s="2">
        <v>6.0064613959764007E-2</v>
      </c>
      <c r="D324" s="2">
        <v>0.26768958812091931</v>
      </c>
      <c r="E324" s="2">
        <v>963.14031631395426</v>
      </c>
      <c r="F324" s="2">
        <v>15507.26383921323</v>
      </c>
      <c r="G324" s="2">
        <v>3838.3366539931139</v>
      </c>
      <c r="H324" s="2" t="s">
        <v>7</v>
      </c>
    </row>
    <row r="325" spans="1:8" x14ac:dyDescent="0.3">
      <c r="A325" s="1">
        <v>323</v>
      </c>
      <c r="B325" s="2">
        <v>0.1572425401529938</v>
      </c>
      <c r="C325" s="2">
        <v>4.6708635108081667E-2</v>
      </c>
      <c r="D325" s="2">
        <v>0.44054388528586391</v>
      </c>
      <c r="E325" s="2">
        <v>5250.6061271055096</v>
      </c>
      <c r="F325" s="2">
        <v>17682.296931730609</v>
      </c>
      <c r="G325" s="2">
        <v>4334.1875448649871</v>
      </c>
      <c r="H325" s="2" t="s">
        <v>7</v>
      </c>
    </row>
    <row r="326" spans="1:8" x14ac:dyDescent="0.3">
      <c r="A326" s="1">
        <v>324</v>
      </c>
      <c r="B326" s="2">
        <v>0.29530469619317867</v>
      </c>
      <c r="C326" s="2">
        <v>0.1000311142875156</v>
      </c>
      <c r="D326" s="2">
        <v>0.27823480966290592</v>
      </c>
      <c r="E326" s="2">
        <v>773.6533880279419</v>
      </c>
      <c r="F326" s="2">
        <v>20635.613202999131</v>
      </c>
      <c r="G326" s="2">
        <v>9165.8324375835145</v>
      </c>
      <c r="H326" s="2" t="s">
        <v>7</v>
      </c>
    </row>
    <row r="327" spans="1:8" x14ac:dyDescent="0.3">
      <c r="A327" s="1">
        <v>325</v>
      </c>
      <c r="B327" s="2">
        <v>0.64471618202418701</v>
      </c>
      <c r="C327" s="2">
        <v>0.11678802911513091</v>
      </c>
      <c r="D327" s="2">
        <v>0.32044925937376351</v>
      </c>
      <c r="E327" s="2">
        <v>1303.764283656591</v>
      </c>
      <c r="F327" s="2">
        <v>34265.127368283727</v>
      </c>
      <c r="G327" s="2">
        <v>9586.7763832186793</v>
      </c>
      <c r="H327" s="2" t="s">
        <v>7</v>
      </c>
    </row>
    <row r="328" spans="1:8" x14ac:dyDescent="0.3">
      <c r="A328" s="1">
        <v>326</v>
      </c>
      <c r="B328" s="2">
        <v>0.417955675903665</v>
      </c>
      <c r="C328" s="2">
        <v>9.4300594979685987E-2</v>
      </c>
      <c r="D328" s="2">
        <v>0.43282597201537742</v>
      </c>
      <c r="E328" s="2">
        <v>4897.1921578026286</v>
      </c>
      <c r="F328" s="2">
        <v>37826.000303006651</v>
      </c>
      <c r="G328" s="2">
        <v>4691.1749616138404</v>
      </c>
      <c r="H328" s="2" t="s">
        <v>7</v>
      </c>
    </row>
    <row r="329" spans="1:8" x14ac:dyDescent="0.3">
      <c r="A329" s="1">
        <v>327</v>
      </c>
      <c r="B329" s="2">
        <v>0.54731278657456417</v>
      </c>
      <c r="C329" s="2">
        <v>9.2252648599369436E-2</v>
      </c>
      <c r="D329" s="2">
        <v>0.4564512401719833</v>
      </c>
      <c r="E329" s="2">
        <v>3397.1965312917118</v>
      </c>
      <c r="F329" s="2">
        <v>31054.321266674411</v>
      </c>
      <c r="G329" s="2">
        <v>4451.4775276103883</v>
      </c>
      <c r="H329" s="2" t="s">
        <v>7</v>
      </c>
    </row>
    <row r="330" spans="1:8" x14ac:dyDescent="0.3">
      <c r="A330" s="1">
        <v>328</v>
      </c>
      <c r="B330" s="2">
        <v>0.27749713656143188</v>
      </c>
      <c r="C330" s="2">
        <v>7.7902001831520074E-2</v>
      </c>
      <c r="D330" s="2">
        <v>0.54889376514106725</v>
      </c>
      <c r="E330" s="2">
        <v>1751.3320222581251</v>
      </c>
      <c r="F330" s="2">
        <v>31825.314313108669</v>
      </c>
      <c r="G330" s="2">
        <v>7629.7433673979131</v>
      </c>
      <c r="H330" s="2" t="s">
        <v>7</v>
      </c>
    </row>
    <row r="331" spans="1:8" x14ac:dyDescent="0.3">
      <c r="A331" s="1">
        <v>329</v>
      </c>
      <c r="B331" s="2">
        <v>0.44424700206575107</v>
      </c>
      <c r="C331" s="2">
        <v>6.4618799213510658E-2</v>
      </c>
      <c r="D331" s="2">
        <v>0.54606406150450348</v>
      </c>
      <c r="E331" s="2">
        <v>1873.8578632458491</v>
      </c>
      <c r="F331" s="2">
        <v>28283.517993968791</v>
      </c>
      <c r="G331" s="2">
        <v>6300.6097078371586</v>
      </c>
      <c r="H331" s="2" t="s">
        <v>7</v>
      </c>
    </row>
    <row r="332" spans="1:8" x14ac:dyDescent="0.3">
      <c r="A332" s="1">
        <v>330</v>
      </c>
      <c r="B332" s="2">
        <v>0.40142987136491509</v>
      </c>
      <c r="C332" s="2">
        <v>4.6533773691686327E-2</v>
      </c>
      <c r="D332" s="2">
        <v>0.49236249457661352</v>
      </c>
      <c r="E332" s="2">
        <v>2088.6974036735619</v>
      </c>
      <c r="F332" s="2">
        <v>30242.656022269071</v>
      </c>
      <c r="G332" s="2">
        <v>6231.87631367015</v>
      </c>
      <c r="H332" s="2" t="s">
        <v>7</v>
      </c>
    </row>
    <row r="333" spans="1:8" x14ac:dyDescent="0.3">
      <c r="A333" s="1">
        <v>331</v>
      </c>
      <c r="B333" s="2">
        <v>0.39251371073617952</v>
      </c>
      <c r="C333" s="2">
        <v>3.967429769454002E-2</v>
      </c>
      <c r="D333" s="2">
        <v>0.43641933757131079</v>
      </c>
      <c r="E333" s="2">
        <v>2453.7518992895921</v>
      </c>
      <c r="F333" s="2">
        <v>31598.251163851852</v>
      </c>
      <c r="G333" s="2">
        <v>6033.273935299856</v>
      </c>
      <c r="H333" s="2" t="s">
        <v>7</v>
      </c>
    </row>
    <row r="334" spans="1:8" x14ac:dyDescent="0.3">
      <c r="A334" s="1">
        <v>332</v>
      </c>
      <c r="B334" s="2">
        <v>0.28471879061349947</v>
      </c>
      <c r="C334" s="2">
        <v>7.034693375212546E-2</v>
      </c>
      <c r="D334" s="2">
        <v>0.58561603753406732</v>
      </c>
      <c r="E334" s="2">
        <v>4286.0359325896261</v>
      </c>
      <c r="F334" s="2">
        <v>26182.599514667741</v>
      </c>
      <c r="G334" s="2">
        <v>5997.1407055668151</v>
      </c>
      <c r="H334" s="2" t="s">
        <v>7</v>
      </c>
    </row>
    <row r="335" spans="1:8" x14ac:dyDescent="0.3">
      <c r="A335" s="1">
        <v>333</v>
      </c>
      <c r="B335" s="2">
        <v>0.17236249733418429</v>
      </c>
      <c r="C335" s="2">
        <v>9.6049981592276304E-2</v>
      </c>
      <c r="D335" s="2">
        <v>0.56283859667915925</v>
      </c>
      <c r="E335" s="2">
        <v>664.44814205195303</v>
      </c>
      <c r="F335" s="2">
        <v>21318.364180600209</v>
      </c>
      <c r="G335" s="2">
        <v>5977.5123000112653</v>
      </c>
      <c r="H335" s="2" t="s">
        <v>7</v>
      </c>
    </row>
    <row r="336" spans="1:8" x14ac:dyDescent="0.3">
      <c r="A336" s="1">
        <v>334</v>
      </c>
      <c r="B336" s="2">
        <v>0.27609714350450859</v>
      </c>
      <c r="C336" s="2">
        <v>8.742801855927726E-2</v>
      </c>
      <c r="D336" s="2">
        <v>0.45051542293085939</v>
      </c>
      <c r="E336" s="2">
        <v>2090.0799334014032</v>
      </c>
      <c r="F336" s="2">
        <v>14450.53607224143</v>
      </c>
      <c r="G336" s="2">
        <v>4604.1861549032656</v>
      </c>
      <c r="H336" s="2" t="s">
        <v>7</v>
      </c>
    </row>
    <row r="337" spans="1:8" x14ac:dyDescent="0.3">
      <c r="A337" s="1">
        <v>335</v>
      </c>
      <c r="B337" s="2">
        <v>0.28195749819244231</v>
      </c>
      <c r="C337" s="2">
        <v>7.0860075968005379E-2</v>
      </c>
      <c r="D337" s="2">
        <v>0.36561693077785662</v>
      </c>
      <c r="E337" s="2">
        <v>2874.3833675972191</v>
      </c>
      <c r="F337" s="2">
        <v>20010.443814087561</v>
      </c>
      <c r="G337" s="2">
        <v>3506.5820813172791</v>
      </c>
      <c r="H337" s="2" t="s">
        <v>7</v>
      </c>
    </row>
    <row r="338" spans="1:8" x14ac:dyDescent="0.3">
      <c r="A338" s="1">
        <v>336</v>
      </c>
      <c r="B338" s="2">
        <v>0.14011497259361941</v>
      </c>
      <c r="C338" s="2">
        <v>3.056324261675377E-2</v>
      </c>
      <c r="D338" s="2">
        <v>0.3906722887529937</v>
      </c>
      <c r="E338" s="2">
        <v>5093.9321890503843</v>
      </c>
      <c r="F338" s="2">
        <v>16423.81642013491</v>
      </c>
      <c r="G338" s="2">
        <v>2144.8253095147761</v>
      </c>
      <c r="H338" s="2" t="s">
        <v>7</v>
      </c>
    </row>
    <row r="339" spans="1:8" x14ac:dyDescent="0.3">
      <c r="A339" s="1">
        <v>337</v>
      </c>
      <c r="B339" s="2">
        <v>0.29311019546639089</v>
      </c>
      <c r="C339" s="2">
        <v>7.3053873924228768E-2</v>
      </c>
      <c r="D339" s="2">
        <v>0.58255713824815492</v>
      </c>
      <c r="E339" s="2">
        <v>2920.3512146944208</v>
      </c>
      <c r="F339" s="2">
        <v>26718.137264162331</v>
      </c>
      <c r="G339" s="2">
        <v>3968.7895774814701</v>
      </c>
      <c r="H339" s="2" t="s">
        <v>7</v>
      </c>
    </row>
    <row r="340" spans="1:8" x14ac:dyDescent="0.3">
      <c r="A340" s="1">
        <v>338</v>
      </c>
      <c r="B340" s="2">
        <v>0.4033539535195162</v>
      </c>
      <c r="C340" s="2">
        <v>8.6493840214196788E-2</v>
      </c>
      <c r="D340" s="2">
        <v>0.41206753855391021</v>
      </c>
      <c r="E340" s="2">
        <v>6299.1215288514804</v>
      </c>
      <c r="F340" s="2">
        <v>28611.791171078428</v>
      </c>
      <c r="G340" s="2">
        <v>9296.3412404079281</v>
      </c>
      <c r="H340" s="2" t="s">
        <v>7</v>
      </c>
    </row>
    <row r="341" spans="1:8" x14ac:dyDescent="0.3">
      <c r="A341" s="1">
        <v>339</v>
      </c>
      <c r="B341" s="2">
        <v>0.17807727993248079</v>
      </c>
      <c r="C341" s="2">
        <v>2.6281882661402821E-2</v>
      </c>
      <c r="D341" s="2">
        <v>0.46823952511615669</v>
      </c>
      <c r="E341" s="2">
        <v>1978.077143440049</v>
      </c>
      <c r="F341" s="2">
        <v>25573.770105791289</v>
      </c>
      <c r="G341" s="2">
        <v>5157.4437320284751</v>
      </c>
      <c r="H341" s="2" t="s">
        <v>7</v>
      </c>
    </row>
    <row r="342" spans="1:8" x14ac:dyDescent="0.3">
      <c r="A342" s="1">
        <v>340</v>
      </c>
      <c r="B342" s="2">
        <v>0.2614200873823132</v>
      </c>
      <c r="C342" s="2">
        <v>6.7856875638468622E-2</v>
      </c>
      <c r="D342" s="2">
        <v>0.4355381593363335</v>
      </c>
      <c r="E342" s="2">
        <v>1163.7426912846399</v>
      </c>
      <c r="F342" s="2">
        <v>29889.81310277533</v>
      </c>
      <c r="G342" s="2">
        <v>5503.396838868026</v>
      </c>
      <c r="H342" s="2" t="s">
        <v>7</v>
      </c>
    </row>
    <row r="343" spans="1:8" x14ac:dyDescent="0.3">
      <c r="A343" s="1">
        <v>341</v>
      </c>
      <c r="B343" s="2">
        <v>0.25946122458185761</v>
      </c>
      <c r="C343" s="2">
        <v>5.4964858279391481E-2</v>
      </c>
      <c r="D343" s="2">
        <v>0.50721443018366386</v>
      </c>
      <c r="E343" s="2">
        <v>4829.6616971287667</v>
      </c>
      <c r="F343" s="2">
        <v>22217.137403767902</v>
      </c>
      <c r="G343" s="2">
        <v>2867.2932088239531</v>
      </c>
      <c r="H343" s="2" t="s">
        <v>7</v>
      </c>
    </row>
    <row r="344" spans="1:8" x14ac:dyDescent="0.3">
      <c r="A344" s="1">
        <v>342</v>
      </c>
      <c r="B344" s="2">
        <v>0.29063291254469709</v>
      </c>
      <c r="C344" s="2">
        <v>2.6778186694221419E-2</v>
      </c>
      <c r="D344" s="2">
        <v>0.48146174691755222</v>
      </c>
      <c r="E344" s="2">
        <v>5143.6844840501462</v>
      </c>
      <c r="F344" s="2">
        <v>30624.355524757932</v>
      </c>
      <c r="G344" s="2">
        <v>5050.5807995690247</v>
      </c>
      <c r="H344" s="2" t="s">
        <v>7</v>
      </c>
    </row>
    <row r="345" spans="1:8" x14ac:dyDescent="0.3">
      <c r="A345" s="1">
        <v>343</v>
      </c>
      <c r="B345" s="2">
        <v>0.27495214189861572</v>
      </c>
      <c r="C345" s="2">
        <v>0.10382492242985381</v>
      </c>
      <c r="D345" s="2">
        <v>0.43872503481542219</v>
      </c>
      <c r="E345" s="2">
        <v>1625.912487500492</v>
      </c>
      <c r="F345" s="2">
        <v>30174.610167704341</v>
      </c>
      <c r="G345" s="2">
        <v>7075.3910020084322</v>
      </c>
      <c r="H345" s="2" t="s">
        <v>7</v>
      </c>
    </row>
    <row r="346" spans="1:8" x14ac:dyDescent="0.3">
      <c r="A346" s="1">
        <v>344</v>
      </c>
      <c r="B346" s="2">
        <v>0.24892354319990651</v>
      </c>
      <c r="C346" s="2">
        <v>4.0022783847273868E-2</v>
      </c>
      <c r="D346" s="2">
        <v>0.25366982001945759</v>
      </c>
      <c r="E346" s="2">
        <v>1761.628091330949</v>
      </c>
      <c r="F346" s="2">
        <v>22278.766483087351</v>
      </c>
      <c r="G346" s="2">
        <v>5243.5602620197506</v>
      </c>
      <c r="H346" s="2" t="s">
        <v>7</v>
      </c>
    </row>
    <row r="347" spans="1:8" x14ac:dyDescent="0.3">
      <c r="A347" s="1">
        <v>345</v>
      </c>
      <c r="B347" s="2">
        <v>0.32302793411805192</v>
      </c>
      <c r="C347" s="2">
        <v>8.6303407134937976E-2</v>
      </c>
      <c r="D347" s="2">
        <v>0.18180430838044789</v>
      </c>
      <c r="E347" s="2">
        <v>2078.173309552024</v>
      </c>
      <c r="F347" s="2">
        <v>18152.630664413278</v>
      </c>
      <c r="G347" s="2">
        <v>5635.2257728685427</v>
      </c>
      <c r="H347" s="2" t="s">
        <v>7</v>
      </c>
    </row>
    <row r="348" spans="1:8" x14ac:dyDescent="0.3">
      <c r="A348" s="1">
        <v>346</v>
      </c>
      <c r="B348" s="2">
        <v>0.25667221868717949</v>
      </c>
      <c r="C348" s="2">
        <v>9.3503707012194501E-2</v>
      </c>
      <c r="D348" s="2">
        <v>0.30830924353286071</v>
      </c>
      <c r="E348" s="2">
        <v>1168.134659517076</v>
      </c>
      <c r="F348" s="2">
        <v>18291.90105197937</v>
      </c>
      <c r="G348" s="2">
        <v>4249.7606575364207</v>
      </c>
      <c r="H348" s="2" t="s">
        <v>7</v>
      </c>
    </row>
    <row r="349" spans="1:8" x14ac:dyDescent="0.3">
      <c r="A349" s="1">
        <v>347</v>
      </c>
      <c r="B349" s="2">
        <v>0.26770138975508673</v>
      </c>
      <c r="C349" s="2">
        <v>9.3598810467225943E-2</v>
      </c>
      <c r="D349" s="2">
        <v>0.39658799766107811</v>
      </c>
      <c r="E349" s="2">
        <v>1561.6559982269359</v>
      </c>
      <c r="F349" s="2">
        <v>23207.149505578062</v>
      </c>
      <c r="G349" s="2">
        <v>4993.9187243547049</v>
      </c>
      <c r="H349" s="2" t="s">
        <v>7</v>
      </c>
    </row>
    <row r="350" spans="1:8" x14ac:dyDescent="0.3">
      <c r="A350" s="1">
        <v>348</v>
      </c>
      <c r="B350" s="2">
        <v>0.30623930445254632</v>
      </c>
      <c r="C350" s="2">
        <v>0.1012438954959939</v>
      </c>
      <c r="D350" s="2">
        <v>0.2680680637611032</v>
      </c>
      <c r="E350" s="2">
        <v>2555.078603330639</v>
      </c>
      <c r="F350" s="2">
        <v>25681.9465756479</v>
      </c>
      <c r="G350" s="2">
        <v>6013.2971405918961</v>
      </c>
      <c r="H350" s="2" t="s">
        <v>7</v>
      </c>
    </row>
    <row r="351" spans="1:8" x14ac:dyDescent="0.3">
      <c r="A351" s="1">
        <v>349</v>
      </c>
      <c r="B351" s="2">
        <v>0.15761516699706729</v>
      </c>
      <c r="C351" s="2">
        <v>3.1567302968475951E-2</v>
      </c>
      <c r="D351" s="2">
        <v>0.2126795744994299</v>
      </c>
      <c r="E351" s="2">
        <v>711.17430925739131</v>
      </c>
      <c r="F351" s="2">
        <v>19598.63692520716</v>
      </c>
      <c r="G351" s="2">
        <v>2617.505043748431</v>
      </c>
      <c r="H351" s="2" t="s">
        <v>7</v>
      </c>
    </row>
    <row r="352" spans="1:8" x14ac:dyDescent="0.3">
      <c r="A352" s="1">
        <v>350</v>
      </c>
      <c r="B352" s="2">
        <v>0.16990148958482329</v>
      </c>
      <c r="C352" s="2">
        <v>7.9140658575297465E-2</v>
      </c>
      <c r="D352" s="2">
        <v>0.28092920210970479</v>
      </c>
      <c r="E352" s="2">
        <v>2330.458760271631</v>
      </c>
      <c r="F352" s="2">
        <v>20810.195207569472</v>
      </c>
      <c r="G352" s="2">
        <v>4635.3019773867281</v>
      </c>
      <c r="H352" s="2" t="s">
        <v>7</v>
      </c>
    </row>
    <row r="353" spans="1:8" x14ac:dyDescent="0.3">
      <c r="A353" s="1">
        <v>351</v>
      </c>
      <c r="B353" s="2">
        <v>0.22270104006731251</v>
      </c>
      <c r="C353" s="2">
        <v>0.12703374456636771</v>
      </c>
      <c r="D353" s="2">
        <v>0.31364495305552448</v>
      </c>
      <c r="E353" s="2">
        <v>1755.753941835093</v>
      </c>
      <c r="F353" s="2">
        <v>21409.561336001709</v>
      </c>
      <c r="G353" s="2">
        <v>6135.2653801391034</v>
      </c>
      <c r="H353" s="2" t="s">
        <v>7</v>
      </c>
    </row>
    <row r="354" spans="1:8" x14ac:dyDescent="0.3">
      <c r="A354" s="1">
        <v>352</v>
      </c>
      <c r="B354" s="2">
        <v>0.1072977905798191</v>
      </c>
      <c r="C354" s="2">
        <v>8.8062700015640274E-2</v>
      </c>
      <c r="D354" s="2">
        <v>0.21863763093901731</v>
      </c>
      <c r="E354" s="2">
        <v>1227.6992574357471</v>
      </c>
      <c r="F354" s="2">
        <v>13323.548473408609</v>
      </c>
      <c r="G354" s="2">
        <v>3777.2804871035719</v>
      </c>
      <c r="H354" s="2" t="s">
        <v>7</v>
      </c>
    </row>
    <row r="355" spans="1:8" x14ac:dyDescent="0.3">
      <c r="A355" s="1">
        <v>353</v>
      </c>
      <c r="B355" s="2">
        <v>0.12876766450584309</v>
      </c>
      <c r="C355" s="2">
        <v>5.883440914909821E-2</v>
      </c>
      <c r="D355" s="2">
        <v>0.19801841920200219</v>
      </c>
      <c r="E355" s="2">
        <v>813.44190984948978</v>
      </c>
      <c r="F355" s="2">
        <v>14493.81127950368</v>
      </c>
      <c r="G355" s="2">
        <v>4200.5710676360277</v>
      </c>
      <c r="H355" s="2" t="s">
        <v>7</v>
      </c>
    </row>
    <row r="356" spans="1:8" x14ac:dyDescent="0.3">
      <c r="A356" s="1">
        <v>354</v>
      </c>
      <c r="B356" s="2">
        <v>0.18003931056221401</v>
      </c>
      <c r="C356" s="2">
        <v>7.3958880314333786E-2</v>
      </c>
      <c r="D356" s="2">
        <v>0.36124960490584518</v>
      </c>
      <c r="E356" s="2">
        <v>586.08368039378126</v>
      </c>
      <c r="F356" s="2">
        <v>18395.659662762439</v>
      </c>
      <c r="G356" s="2">
        <v>4689.876027396208</v>
      </c>
      <c r="H356" s="2" t="s">
        <v>7</v>
      </c>
    </row>
    <row r="357" spans="1:8" x14ac:dyDescent="0.3">
      <c r="A357" s="1">
        <v>355</v>
      </c>
      <c r="B357" s="2">
        <v>0.1110755992633895</v>
      </c>
      <c r="C357" s="2">
        <v>0.14486035471254091</v>
      </c>
      <c r="D357" s="2">
        <v>0.33666992541012758</v>
      </c>
      <c r="E357" s="2">
        <v>1268.524266790055</v>
      </c>
      <c r="F357" s="2">
        <v>19894.03609180561</v>
      </c>
      <c r="G357" s="2">
        <v>6033.6920991249845</v>
      </c>
      <c r="H357" s="2" t="s">
        <v>7</v>
      </c>
    </row>
    <row r="358" spans="1:8" x14ac:dyDescent="0.3">
      <c r="A358" s="1">
        <v>356</v>
      </c>
      <c r="B358" s="2">
        <v>0.18355619965258879</v>
      </c>
      <c r="C358" s="2">
        <v>0.14650002481031249</v>
      </c>
      <c r="D358" s="2">
        <v>0.3005602789859298</v>
      </c>
      <c r="E358" s="2">
        <v>2937.1298849590671</v>
      </c>
      <c r="F358" s="2">
        <v>18652.281761115952</v>
      </c>
      <c r="G358" s="2">
        <v>7941.0357773170208</v>
      </c>
      <c r="H358" s="2" t="s">
        <v>7</v>
      </c>
    </row>
    <row r="359" spans="1:8" x14ac:dyDescent="0.3">
      <c r="A359" s="1">
        <v>357</v>
      </c>
      <c r="B359" s="2">
        <v>0.2429644502423505</v>
      </c>
      <c r="C359" s="2">
        <v>0.13549395811947629</v>
      </c>
      <c r="D359" s="2">
        <v>0.34258447042617252</v>
      </c>
      <c r="E359" s="2">
        <v>1193.861253550275</v>
      </c>
      <c r="F359" s="2">
        <v>15248.99914858476</v>
      </c>
      <c r="G359" s="2">
        <v>6174.3282153820364</v>
      </c>
      <c r="H359" s="2" t="s">
        <v>7</v>
      </c>
    </row>
    <row r="360" spans="1:8" x14ac:dyDescent="0.3">
      <c r="A360" s="1">
        <v>358</v>
      </c>
      <c r="B360" s="2">
        <v>0.24581811675564569</v>
      </c>
      <c r="C360" s="2">
        <v>4.8207390893288272E-2</v>
      </c>
      <c r="D360" s="2">
        <v>0.24837957993454249</v>
      </c>
      <c r="E360" s="2">
        <v>1971.877403544765</v>
      </c>
      <c r="F360" s="2">
        <v>16946.385092993569</v>
      </c>
      <c r="G360" s="2">
        <v>5819.5456862385081</v>
      </c>
      <c r="H360" s="2" t="s">
        <v>7</v>
      </c>
    </row>
    <row r="361" spans="1:8" x14ac:dyDescent="0.3">
      <c r="A361" s="1">
        <v>359</v>
      </c>
      <c r="B361" s="2">
        <v>0.45265176236183507</v>
      </c>
      <c r="C361" s="2">
        <v>8.1522407515771472E-2</v>
      </c>
      <c r="D361" s="2">
        <v>0.47504426371698499</v>
      </c>
      <c r="E361" s="2">
        <v>12056.250274168389</v>
      </c>
      <c r="F361" s="2">
        <v>27019.53727748647</v>
      </c>
      <c r="G361" s="2">
        <v>7567.0504942426724</v>
      </c>
      <c r="H361" s="2" t="s">
        <v>7</v>
      </c>
    </row>
    <row r="362" spans="1:8" x14ac:dyDescent="0.3">
      <c r="A362" s="1">
        <v>360</v>
      </c>
      <c r="B362" s="2">
        <v>0.27712217406286682</v>
      </c>
      <c r="C362" s="2">
        <v>0.26053815539362091</v>
      </c>
      <c r="D362" s="2">
        <v>0.49748984592662931</v>
      </c>
      <c r="E362" s="2">
        <v>903.81592512321402</v>
      </c>
      <c r="F362" s="2">
        <v>36297.480165920562</v>
      </c>
      <c r="G362" s="2">
        <v>10969.835109967251</v>
      </c>
      <c r="H362" s="2" t="s">
        <v>7</v>
      </c>
    </row>
    <row r="363" spans="1:8" x14ac:dyDescent="0.3">
      <c r="A363" s="1">
        <v>361</v>
      </c>
      <c r="B363" s="2">
        <v>0.1334420323361023</v>
      </c>
      <c r="C363" s="2">
        <v>0.1061119996934857</v>
      </c>
      <c r="D363" s="2">
        <v>0.5292439435822327</v>
      </c>
      <c r="E363" s="2">
        <v>5383.373387155315</v>
      </c>
      <c r="F363" s="2">
        <v>23684.336282273722</v>
      </c>
      <c r="G363" s="2">
        <v>4670.4644337321733</v>
      </c>
      <c r="H363" s="2" t="s">
        <v>7</v>
      </c>
    </row>
    <row r="364" spans="1:8" x14ac:dyDescent="0.3">
      <c r="A364" s="1">
        <v>362</v>
      </c>
      <c r="B364" s="2">
        <v>0.32917772583034388</v>
      </c>
      <c r="C364" s="2">
        <v>0.13719611771324161</v>
      </c>
      <c r="D364" s="2">
        <v>0.41363668279564869</v>
      </c>
      <c r="E364" s="2">
        <v>3269.195407619784</v>
      </c>
      <c r="F364" s="2">
        <v>24773.14282208505</v>
      </c>
      <c r="G364" s="2">
        <v>7990.6064644152721</v>
      </c>
      <c r="H364" s="2" t="s">
        <v>7</v>
      </c>
    </row>
    <row r="365" spans="1:8" x14ac:dyDescent="0.3">
      <c r="A365" s="1">
        <v>363</v>
      </c>
      <c r="B365" s="2">
        <v>0.38378773704503899</v>
      </c>
      <c r="C365" s="2">
        <v>0.2190038294650109</v>
      </c>
      <c r="D365" s="2">
        <v>0.51350646566344327</v>
      </c>
      <c r="E365" s="2">
        <v>4853.2775044482014</v>
      </c>
      <c r="F365" s="2">
        <v>28170.428462350392</v>
      </c>
      <c r="G365" s="2">
        <v>13992.050141072459</v>
      </c>
      <c r="H365" s="2" t="s">
        <v>7</v>
      </c>
    </row>
    <row r="366" spans="1:8" x14ac:dyDescent="0.3">
      <c r="A366" s="1">
        <v>364</v>
      </c>
      <c r="B366" s="2">
        <v>0.2670207745389267</v>
      </c>
      <c r="C366" s="2">
        <v>0.27137963829229539</v>
      </c>
      <c r="D366" s="2">
        <v>0.71793205871061916</v>
      </c>
      <c r="E366" s="2">
        <v>2404.8664048196019</v>
      </c>
      <c r="F366" s="2">
        <v>28417.887687673319</v>
      </c>
      <c r="G366" s="2">
        <v>17332.862354780282</v>
      </c>
      <c r="H366" s="2" t="s">
        <v>7</v>
      </c>
    </row>
    <row r="367" spans="1:8" x14ac:dyDescent="0.3">
      <c r="A367" s="1">
        <v>365</v>
      </c>
      <c r="B367" s="2">
        <v>0.19216206308472289</v>
      </c>
      <c r="C367" s="2">
        <v>0.15429147509966881</v>
      </c>
      <c r="D367" s="2">
        <v>0.59436894445893518</v>
      </c>
      <c r="E367" s="2">
        <v>2240.895815177927</v>
      </c>
      <c r="F367" s="2">
        <v>22500.78711659733</v>
      </c>
      <c r="G367" s="2">
        <v>10104.97603564262</v>
      </c>
      <c r="H367" s="2" t="s">
        <v>7</v>
      </c>
    </row>
    <row r="368" spans="1:8" x14ac:dyDescent="0.3">
      <c r="A368" s="1">
        <v>366</v>
      </c>
      <c r="B368" s="2">
        <v>0.2962995059173813</v>
      </c>
      <c r="C368" s="2">
        <v>0.20626052396138911</v>
      </c>
      <c r="D368" s="2">
        <v>0.56148545506815795</v>
      </c>
      <c r="E368" s="2">
        <v>4041.768647731833</v>
      </c>
      <c r="F368" s="2">
        <v>30916.921049375429</v>
      </c>
      <c r="G368" s="2">
        <v>14652.16368432663</v>
      </c>
      <c r="H368" s="2" t="s">
        <v>7</v>
      </c>
    </row>
    <row r="369" spans="1:8" x14ac:dyDescent="0.3">
      <c r="A369" s="1">
        <v>367</v>
      </c>
      <c r="B369" s="2">
        <v>0.2392404271146383</v>
      </c>
      <c r="C369" s="2">
        <v>0.1447502495302132</v>
      </c>
      <c r="D369" s="2">
        <v>0.7072496378868548</v>
      </c>
      <c r="E369" s="2">
        <v>3498.4998777336359</v>
      </c>
      <c r="F369" s="2">
        <v>23166.672736430752</v>
      </c>
      <c r="G369" s="2">
        <v>10166.938938150261</v>
      </c>
      <c r="H369" s="2" t="s">
        <v>7</v>
      </c>
    </row>
    <row r="370" spans="1:8" x14ac:dyDescent="0.3">
      <c r="A370" s="1">
        <v>368</v>
      </c>
      <c r="B370" s="2">
        <v>0.24547930775584781</v>
      </c>
      <c r="C370" s="2">
        <v>9.8543033660908205E-2</v>
      </c>
      <c r="D370" s="2">
        <v>0.52687577750803671</v>
      </c>
      <c r="E370" s="2">
        <v>2865.768373027468</v>
      </c>
      <c r="F370" s="2">
        <v>22471.650093788321</v>
      </c>
      <c r="G370" s="2">
        <v>6724.8181998628452</v>
      </c>
      <c r="H370" s="2" t="s">
        <v>7</v>
      </c>
    </row>
    <row r="371" spans="1:8" x14ac:dyDescent="0.3">
      <c r="A371" s="1">
        <v>369</v>
      </c>
      <c r="B371" s="2">
        <v>0.2332362735673468</v>
      </c>
      <c r="C371" s="2">
        <v>0.29276416315820758</v>
      </c>
      <c r="D371" s="2">
        <v>0.37427992049521969</v>
      </c>
      <c r="E371" s="2">
        <v>3088.481873260911</v>
      </c>
      <c r="F371" s="2">
        <v>20526.848137332789</v>
      </c>
      <c r="G371" s="2">
        <v>11687.59450314332</v>
      </c>
      <c r="H371" s="2" t="s">
        <v>7</v>
      </c>
    </row>
    <row r="372" spans="1:8" x14ac:dyDescent="0.3">
      <c r="A372" s="1">
        <v>370</v>
      </c>
      <c r="B372" s="2">
        <v>0.31682011543270172</v>
      </c>
      <c r="C372" s="2">
        <v>0.28865037561414941</v>
      </c>
      <c r="D372" s="2">
        <v>0.33224139281908988</v>
      </c>
      <c r="E372" s="2">
        <v>717.74978190639331</v>
      </c>
      <c r="F372" s="2">
        <v>19493.624754248689</v>
      </c>
      <c r="G372" s="2">
        <v>16374.017447243999</v>
      </c>
      <c r="H372" s="2" t="s">
        <v>7</v>
      </c>
    </row>
    <row r="373" spans="1:8" x14ac:dyDescent="0.3">
      <c r="A373" s="1">
        <v>371</v>
      </c>
      <c r="B373" s="2">
        <v>0.27703981999868549</v>
      </c>
      <c r="C373" s="2">
        <v>0.24167969045717461</v>
      </c>
      <c r="D373" s="2">
        <v>0.46456223734418328</v>
      </c>
      <c r="E373" s="2">
        <v>3632.894195611033</v>
      </c>
      <c r="F373" s="2">
        <v>21435.488760445551</v>
      </c>
      <c r="G373" s="2">
        <v>14823.73401524996</v>
      </c>
      <c r="H373" s="2" t="s">
        <v>7</v>
      </c>
    </row>
    <row r="374" spans="1:8" x14ac:dyDescent="0.3">
      <c r="A374" s="1">
        <v>372</v>
      </c>
      <c r="B374" s="2">
        <v>0.18082052519880101</v>
      </c>
      <c r="C374" s="2">
        <v>0.16569822128364711</v>
      </c>
      <c r="D374" s="2">
        <v>0.48312311795428847</v>
      </c>
      <c r="E374" s="2">
        <v>5743.2446256198009</v>
      </c>
      <c r="F374" s="2">
        <v>16239.0204145937</v>
      </c>
      <c r="G374" s="2">
        <v>11360.773481436971</v>
      </c>
      <c r="H374" s="2" t="s">
        <v>7</v>
      </c>
    </row>
    <row r="375" spans="1:8" x14ac:dyDescent="0.3">
      <c r="A375" s="1">
        <v>373</v>
      </c>
      <c r="B375" s="2">
        <v>0.31749351925775299</v>
      </c>
      <c r="C375" s="2">
        <v>0.1299731525360345</v>
      </c>
      <c r="D375" s="2">
        <v>0.58950015033918324</v>
      </c>
      <c r="E375" s="2">
        <v>3841.1365449511959</v>
      </c>
      <c r="F375" s="2">
        <v>29839.543849223031</v>
      </c>
      <c r="G375" s="2">
        <v>11231.779642408441</v>
      </c>
      <c r="H375" s="2" t="s">
        <v>7</v>
      </c>
    </row>
    <row r="376" spans="1:8" x14ac:dyDescent="0.3">
      <c r="A376" s="1">
        <v>374</v>
      </c>
      <c r="B376" s="2">
        <v>0.22784579825686091</v>
      </c>
      <c r="C376" s="2">
        <v>7.8416095588486862E-2</v>
      </c>
      <c r="D376" s="2">
        <v>0.62337450155662777</v>
      </c>
      <c r="E376" s="2">
        <v>2857.2443500020991</v>
      </c>
      <c r="F376" s="2">
        <v>25603.43105340681</v>
      </c>
      <c r="G376" s="2">
        <v>10672.89788275733</v>
      </c>
      <c r="H376" s="2" t="s">
        <v>7</v>
      </c>
    </row>
    <row r="377" spans="1:8" x14ac:dyDescent="0.3">
      <c r="A377" s="1">
        <v>375</v>
      </c>
      <c r="B377" s="2">
        <v>0.28190910482338072</v>
      </c>
      <c r="C377" s="2">
        <v>9.8528504426062022E-2</v>
      </c>
      <c r="D377" s="2">
        <v>0.56491716242554868</v>
      </c>
      <c r="E377" s="2">
        <v>2512.386590242445</v>
      </c>
      <c r="F377" s="2">
        <v>22441.323697565229</v>
      </c>
      <c r="G377" s="2">
        <v>6201.4054134602793</v>
      </c>
      <c r="H377" s="2" t="s">
        <v>7</v>
      </c>
    </row>
    <row r="378" spans="1:8" x14ac:dyDescent="0.3">
      <c r="A378" s="1">
        <v>376</v>
      </c>
      <c r="B378" s="2">
        <v>0.1887609852774709</v>
      </c>
      <c r="C378" s="2">
        <v>0.1302718677657986</v>
      </c>
      <c r="D378" s="2">
        <v>1.2889630824486979</v>
      </c>
      <c r="E378" s="2">
        <v>5508.3293095050612</v>
      </c>
      <c r="F378" s="2">
        <v>24967.200309021711</v>
      </c>
      <c r="G378" s="2">
        <v>7991.7186498135998</v>
      </c>
      <c r="H378" s="2" t="s">
        <v>7</v>
      </c>
    </row>
    <row r="379" spans="1:8" x14ac:dyDescent="0.3">
      <c r="A379" s="1">
        <v>377</v>
      </c>
      <c r="B379" s="2">
        <v>0.33143075821330348</v>
      </c>
      <c r="C379" s="2">
        <v>0.13598456737961001</v>
      </c>
      <c r="D379" s="2">
        <v>0.66956943483786624</v>
      </c>
      <c r="E379" s="2">
        <v>4048.5771372920472</v>
      </c>
      <c r="F379" s="2">
        <v>31557.590551635989</v>
      </c>
      <c r="G379" s="2">
        <v>8909.4180241002014</v>
      </c>
      <c r="H379" s="2" t="s">
        <v>7</v>
      </c>
    </row>
    <row r="380" spans="1:8" x14ac:dyDescent="0.3">
      <c r="A380" s="1">
        <v>378</v>
      </c>
      <c r="B380" s="2">
        <v>0.28778750019420019</v>
      </c>
      <c r="C380" s="2">
        <v>0.117390258439012</v>
      </c>
      <c r="D380" s="2">
        <v>0.61786553016475487</v>
      </c>
      <c r="E380" s="2">
        <v>4285.2886021248014</v>
      </c>
      <c r="F380" s="2">
        <v>26962.987668764908</v>
      </c>
      <c r="G380" s="2">
        <v>9947.6087465758283</v>
      </c>
      <c r="H380" s="2" t="s">
        <v>7</v>
      </c>
    </row>
    <row r="381" spans="1:8" x14ac:dyDescent="0.3">
      <c r="A381" s="1">
        <v>379</v>
      </c>
      <c r="B381" s="2">
        <v>0.27398750919824372</v>
      </c>
      <c r="C381" s="2">
        <v>2.1783497975285341E-2</v>
      </c>
      <c r="D381" s="2">
        <v>0.25583503013610231</v>
      </c>
      <c r="E381" s="2">
        <v>4153.4775495294698</v>
      </c>
      <c r="F381" s="2">
        <v>17985.321432309709</v>
      </c>
      <c r="G381" s="2">
        <v>3316.10608844834</v>
      </c>
      <c r="H381" s="2" t="s">
        <v>7</v>
      </c>
    </row>
    <row r="382" spans="1:8" x14ac:dyDescent="0.3">
      <c r="A382" s="1">
        <v>380</v>
      </c>
      <c r="B382" s="2">
        <v>0.19014189484179331</v>
      </c>
      <c r="C382" s="2">
        <v>2.94604392916906E-2</v>
      </c>
      <c r="D382" s="2">
        <v>0.25596954289572899</v>
      </c>
      <c r="E382" s="2">
        <v>1793.6295270988301</v>
      </c>
      <c r="F382" s="2">
        <v>12579.62692527225</v>
      </c>
      <c r="G382" s="2">
        <v>1548.2873097172001</v>
      </c>
      <c r="H382" s="2" t="s">
        <v>7</v>
      </c>
    </row>
    <row r="383" spans="1:8" x14ac:dyDescent="0.3">
      <c r="A383" s="1">
        <v>381</v>
      </c>
      <c r="B383" s="2">
        <v>0.12699327012151079</v>
      </c>
      <c r="C383" s="2">
        <v>3.6308548044506762E-2</v>
      </c>
      <c r="D383" s="2">
        <v>0.2360391421892053</v>
      </c>
      <c r="E383" s="2">
        <v>1297.4464893283059</v>
      </c>
      <c r="F383" s="2">
        <v>12175.12995004699</v>
      </c>
      <c r="G383" s="2">
        <v>1336.0739126688891</v>
      </c>
      <c r="H383" s="2" t="s">
        <v>7</v>
      </c>
    </row>
    <row r="384" spans="1:8" x14ac:dyDescent="0.3">
      <c r="A384" s="1">
        <v>382</v>
      </c>
      <c r="B384" s="2">
        <v>7.6458841676664044E-2</v>
      </c>
      <c r="C384" s="2">
        <v>2.0130651572192081E-2</v>
      </c>
      <c r="D384" s="2">
        <v>0.30525687948255698</v>
      </c>
      <c r="E384" s="2">
        <v>2861.8350997541552</v>
      </c>
      <c r="F384" s="2">
        <v>6484.6390858066979</v>
      </c>
      <c r="G384" s="2">
        <v>659.87125039095645</v>
      </c>
      <c r="H384" s="2" t="s">
        <v>7</v>
      </c>
    </row>
    <row r="385" spans="1:8" x14ac:dyDescent="0.3">
      <c r="A385" s="1">
        <v>383</v>
      </c>
      <c r="B385" s="2">
        <v>0.2158996050810684</v>
      </c>
      <c r="C385" s="2">
        <v>8.518278613328574E-2</v>
      </c>
      <c r="D385" s="2">
        <v>0.54471815231199616</v>
      </c>
      <c r="E385" s="2">
        <v>3566.1765933025481</v>
      </c>
      <c r="F385" s="2">
        <v>18727.659024270259</v>
      </c>
      <c r="G385" s="2">
        <v>5098.1015339536116</v>
      </c>
      <c r="H385" s="2" t="s">
        <v>7</v>
      </c>
    </row>
    <row r="386" spans="1:8" x14ac:dyDescent="0.3">
      <c r="A386" s="1">
        <v>384</v>
      </c>
      <c r="B386" s="2">
        <v>9.0619927692330557E-2</v>
      </c>
      <c r="C386" s="2">
        <v>4.1020923195289001E-2</v>
      </c>
      <c r="D386" s="2">
        <v>0.45014602327380032</v>
      </c>
      <c r="E386" s="2">
        <v>5419.7126626707986</v>
      </c>
      <c r="F386" s="2">
        <v>19711.457341881211</v>
      </c>
      <c r="G386" s="2">
        <v>4836.5801945282819</v>
      </c>
      <c r="H386" s="2" t="s">
        <v>7</v>
      </c>
    </row>
    <row r="387" spans="1:8" x14ac:dyDescent="0.3">
      <c r="A387" s="1">
        <v>385</v>
      </c>
      <c r="B387" s="2">
        <v>0.1813353598307953</v>
      </c>
      <c r="C387" s="2">
        <v>0.1237184710467541</v>
      </c>
      <c r="D387" s="2">
        <v>0.35268810837267389</v>
      </c>
      <c r="E387" s="2">
        <v>5033.5520505698023</v>
      </c>
      <c r="F387" s="2">
        <v>21927.03280593783</v>
      </c>
      <c r="G387" s="2">
        <v>8796.1295246466398</v>
      </c>
      <c r="H387" s="2" t="s">
        <v>7</v>
      </c>
    </row>
    <row r="388" spans="1:8" x14ac:dyDescent="0.3">
      <c r="A388" s="1">
        <v>386</v>
      </c>
      <c r="B388" s="2">
        <v>0.10009745301420681</v>
      </c>
      <c r="C388" s="2">
        <v>1.5719083098744431E-2</v>
      </c>
      <c r="D388" s="2">
        <v>0.71711969315506008</v>
      </c>
      <c r="E388" s="2">
        <v>9374.5505809807237</v>
      </c>
      <c r="F388" s="2">
        <v>20992.396213060551</v>
      </c>
      <c r="G388" s="2">
        <v>4461.8637859721975</v>
      </c>
      <c r="H388" s="2" t="s">
        <v>7</v>
      </c>
    </row>
    <row r="389" spans="1:8" x14ac:dyDescent="0.3">
      <c r="A389" s="1">
        <v>387</v>
      </c>
      <c r="B389" s="2">
        <v>0.10101464923501249</v>
      </c>
      <c r="C389" s="2">
        <v>1.7713602756228641E-2</v>
      </c>
      <c r="D389" s="2">
        <v>0.38174746098577239</v>
      </c>
      <c r="E389" s="2">
        <v>7225.0673174650701</v>
      </c>
      <c r="F389" s="2">
        <v>25246.97169658824</v>
      </c>
      <c r="G389" s="2">
        <v>4200.0379040787566</v>
      </c>
      <c r="H389" s="2" t="s">
        <v>7</v>
      </c>
    </row>
    <row r="390" spans="1:8" x14ac:dyDescent="0.3">
      <c r="A390" s="1">
        <v>388</v>
      </c>
      <c r="B390" s="2">
        <v>0.25470027758253838</v>
      </c>
      <c r="C390" s="2">
        <v>5.7904077186914982E-2</v>
      </c>
      <c r="D390" s="2">
        <v>0.62661641165626314</v>
      </c>
      <c r="E390" s="2">
        <v>2504.650540650332</v>
      </c>
      <c r="F390" s="2">
        <v>30821.727402536231</v>
      </c>
      <c r="G390" s="2">
        <v>6047.7100312656403</v>
      </c>
      <c r="H390" s="2" t="s">
        <v>7</v>
      </c>
    </row>
    <row r="391" spans="1:8" x14ac:dyDescent="0.3">
      <c r="A391" s="1">
        <v>389</v>
      </c>
      <c r="B391" s="2">
        <v>0.247649185170664</v>
      </c>
      <c r="C391" s="2">
        <v>3.0547151005177312E-2</v>
      </c>
      <c r="D391" s="2">
        <v>0.6249247346201543</v>
      </c>
      <c r="E391" s="2">
        <v>3436.9023144251119</v>
      </c>
      <c r="F391" s="2">
        <v>35813.333690134568</v>
      </c>
      <c r="G391" s="2">
        <v>6414.0304922796449</v>
      </c>
      <c r="H391" s="2" t="s">
        <v>7</v>
      </c>
    </row>
    <row r="392" spans="1:8" x14ac:dyDescent="0.3">
      <c r="A392" s="1">
        <v>390</v>
      </c>
      <c r="B392" s="2">
        <v>0.24552942808375089</v>
      </c>
      <c r="C392" s="2">
        <v>0.1096934849825693</v>
      </c>
      <c r="D392" s="2">
        <v>0.61695704388271144</v>
      </c>
      <c r="E392" s="2">
        <v>4526.5156403146566</v>
      </c>
      <c r="F392" s="2">
        <v>27850.703746036779</v>
      </c>
      <c r="G392" s="2">
        <v>6605.2652894992762</v>
      </c>
      <c r="H392" s="2" t="s">
        <v>7</v>
      </c>
    </row>
    <row r="393" spans="1:8" x14ac:dyDescent="0.3">
      <c r="A393" s="1">
        <v>391</v>
      </c>
      <c r="B393" s="2">
        <v>0.257991173797258</v>
      </c>
      <c r="C393" s="2">
        <v>0.1008489542885959</v>
      </c>
      <c r="D393" s="2">
        <v>0.41093701725812071</v>
      </c>
      <c r="E393" s="2">
        <v>3467.6373377281639</v>
      </c>
      <c r="F393" s="2">
        <v>32230.938561169351</v>
      </c>
      <c r="G393" s="2">
        <v>10994.139909726809</v>
      </c>
      <c r="H393" s="2" t="s">
        <v>7</v>
      </c>
    </row>
    <row r="394" spans="1:8" x14ac:dyDescent="0.3">
      <c r="A394" s="1">
        <v>392</v>
      </c>
      <c r="B394" s="2">
        <v>9.9667865049142462E-2</v>
      </c>
      <c r="C394" s="2">
        <v>4.173210105561638E-2</v>
      </c>
      <c r="D394" s="2">
        <v>0.54242420737421482</v>
      </c>
      <c r="E394" s="2">
        <v>7901.0328650400352</v>
      </c>
      <c r="F394" s="2">
        <v>22538.89217965442</v>
      </c>
      <c r="G394" s="2">
        <v>3991.9913187638749</v>
      </c>
      <c r="H394" s="2" t="s">
        <v>7</v>
      </c>
    </row>
    <row r="395" spans="1:8" x14ac:dyDescent="0.3">
      <c r="A395" s="1">
        <v>393</v>
      </c>
      <c r="B395" s="2">
        <v>0.26042410809492311</v>
      </c>
      <c r="C395" s="2">
        <v>2.4301169087542339E-2</v>
      </c>
      <c r="D395" s="2">
        <v>0.63869080623158037</v>
      </c>
      <c r="E395" s="2">
        <v>4639.0788257059112</v>
      </c>
      <c r="F395" s="2">
        <v>33356.164246749468</v>
      </c>
      <c r="G395" s="2">
        <v>6848.2166528578146</v>
      </c>
      <c r="H395" s="2" t="s">
        <v>7</v>
      </c>
    </row>
    <row r="396" spans="1:8" x14ac:dyDescent="0.3">
      <c r="A396" s="1">
        <v>394</v>
      </c>
      <c r="B396" s="2">
        <v>0.28277203463378442</v>
      </c>
      <c r="C396" s="2">
        <v>3.0945438332278061E-2</v>
      </c>
      <c r="D396" s="2">
        <v>0.60739251127500982</v>
      </c>
      <c r="E396" s="2">
        <v>10147.181898347329</v>
      </c>
      <c r="F396" s="2">
        <v>38299.870081168927</v>
      </c>
      <c r="G396" s="2">
        <v>11919.35986278909</v>
      </c>
      <c r="H396" s="2" t="s">
        <v>7</v>
      </c>
    </row>
    <row r="397" spans="1:8" x14ac:dyDescent="0.3">
      <c r="A397" s="1">
        <v>395</v>
      </c>
      <c r="B397" s="2">
        <v>0.27516040327734342</v>
      </c>
      <c r="C397" s="2">
        <v>0.103433776046733</v>
      </c>
      <c r="D397" s="2">
        <v>0.69430154193368221</v>
      </c>
      <c r="E397" s="2">
        <v>3285.9587669151879</v>
      </c>
      <c r="F397" s="2">
        <v>28357.828259421349</v>
      </c>
      <c r="G397" s="2">
        <v>7414.2137169615089</v>
      </c>
      <c r="H397" s="2" t="s">
        <v>7</v>
      </c>
    </row>
    <row r="398" spans="1:8" x14ac:dyDescent="0.3">
      <c r="A398" s="1">
        <v>396</v>
      </c>
      <c r="B398" s="2">
        <v>0.19853579846390801</v>
      </c>
      <c r="C398" s="2">
        <v>6.9241336147548155E-2</v>
      </c>
      <c r="D398" s="2">
        <v>0.55073819772300925</v>
      </c>
      <c r="E398" s="2">
        <v>3680.173642921523</v>
      </c>
      <c r="F398" s="2">
        <v>28360.902369016789</v>
      </c>
      <c r="G398" s="2">
        <v>6399.400122458017</v>
      </c>
      <c r="H398" s="2" t="s">
        <v>7</v>
      </c>
    </row>
    <row r="399" spans="1:8" x14ac:dyDescent="0.3">
      <c r="A399" s="1">
        <v>397</v>
      </c>
      <c r="B399" s="2">
        <v>0.22295926219867859</v>
      </c>
      <c r="C399" s="2">
        <v>9.4429297635429316E-2</v>
      </c>
      <c r="D399" s="2">
        <v>0.59368540124685476</v>
      </c>
      <c r="E399" s="2">
        <v>1590.502411130853</v>
      </c>
      <c r="F399" s="2">
        <v>44314.172714950801</v>
      </c>
      <c r="G399" s="2">
        <v>8673.440515964845</v>
      </c>
      <c r="H399" s="2" t="s">
        <v>7</v>
      </c>
    </row>
    <row r="400" spans="1:8" x14ac:dyDescent="0.3">
      <c r="A400" s="1">
        <v>398</v>
      </c>
      <c r="B400" s="2">
        <v>0.21584095078902399</v>
      </c>
      <c r="C400" s="2">
        <v>7.697801945639221E-2</v>
      </c>
      <c r="D400" s="2">
        <v>0.54242931719216814</v>
      </c>
      <c r="E400" s="2">
        <v>2836.380489165228</v>
      </c>
      <c r="F400" s="2">
        <v>34627.679586335573</v>
      </c>
      <c r="G400" s="2">
        <v>8298.7479865408495</v>
      </c>
      <c r="H400" s="2" t="s">
        <v>7</v>
      </c>
    </row>
    <row r="401" spans="1:8" x14ac:dyDescent="0.3">
      <c r="A401" s="1">
        <v>399</v>
      </c>
      <c r="B401" s="2">
        <v>0.40397747227389191</v>
      </c>
      <c r="C401" s="2">
        <v>0.11043782657488641</v>
      </c>
      <c r="D401" s="2">
        <v>0.65636039406169089</v>
      </c>
      <c r="E401" s="2">
        <v>2013.591080911684</v>
      </c>
      <c r="F401" s="2">
        <v>38580.008186357627</v>
      </c>
      <c r="G401" s="2">
        <v>10344.226248538809</v>
      </c>
      <c r="H401" s="2" t="s">
        <v>7</v>
      </c>
    </row>
    <row r="402" spans="1:8" x14ac:dyDescent="0.3">
      <c r="A402" s="1">
        <v>400</v>
      </c>
      <c r="B402" s="2">
        <v>0.25184588776053768</v>
      </c>
      <c r="C402" s="2">
        <v>7.705301779001672E-2</v>
      </c>
      <c r="D402" s="2">
        <v>0.45325205685343278</v>
      </c>
      <c r="E402" s="2">
        <v>1803.3005669724689</v>
      </c>
      <c r="F402" s="2">
        <v>31773.22391412254</v>
      </c>
      <c r="G402" s="2">
        <v>8853.1723618623437</v>
      </c>
      <c r="H402" s="2" t="s">
        <v>7</v>
      </c>
    </row>
    <row r="403" spans="1:8" x14ac:dyDescent="0.3">
      <c r="A403" s="1">
        <v>401</v>
      </c>
      <c r="B403" s="2">
        <v>0.2350843221538132</v>
      </c>
      <c r="C403" s="2">
        <v>7.0424959660672609E-2</v>
      </c>
      <c r="D403" s="2">
        <v>0.46125012891844003</v>
      </c>
      <c r="E403" s="2">
        <v>3300.4145696733772</v>
      </c>
      <c r="F403" s="2">
        <v>37190.730720714047</v>
      </c>
      <c r="G403" s="2">
        <v>9375.5157291531359</v>
      </c>
      <c r="H403" s="2" t="s">
        <v>7</v>
      </c>
    </row>
    <row r="404" spans="1:8" x14ac:dyDescent="0.3">
      <c r="A404" s="1">
        <v>402</v>
      </c>
      <c r="B404" s="2">
        <v>0.2374615165669946</v>
      </c>
      <c r="C404" s="2">
        <v>9.6863619947011648E-2</v>
      </c>
      <c r="D404" s="2">
        <v>0.64094485952535396</v>
      </c>
      <c r="E404" s="2">
        <v>4962.4679982585722</v>
      </c>
      <c r="F404" s="2">
        <v>42760.845869757177</v>
      </c>
      <c r="G404" s="2">
        <v>13931.46827816959</v>
      </c>
      <c r="H404" s="2" t="s">
        <v>7</v>
      </c>
    </row>
    <row r="405" spans="1:8" x14ac:dyDescent="0.3">
      <c r="A405" s="1">
        <v>403</v>
      </c>
      <c r="B405" s="2">
        <v>0.21895555045111051</v>
      </c>
      <c r="C405" s="2">
        <v>0.2013814152172638</v>
      </c>
      <c r="D405" s="2">
        <v>0.50580690505264303</v>
      </c>
      <c r="E405" s="2">
        <v>3478.5713627908131</v>
      </c>
      <c r="F405" s="2">
        <v>35601.840764250097</v>
      </c>
      <c r="G405" s="2">
        <v>10257.13611397609</v>
      </c>
      <c r="H405" s="2" t="s">
        <v>7</v>
      </c>
    </row>
    <row r="406" spans="1:8" x14ac:dyDescent="0.3">
      <c r="A406" s="1">
        <v>404</v>
      </c>
      <c r="B406" s="2">
        <v>0.17825354694981141</v>
      </c>
      <c r="C406" s="2">
        <v>6.2038120707020181E-2</v>
      </c>
      <c r="D406" s="2">
        <v>0.6759752468260396</v>
      </c>
      <c r="E406" s="2">
        <v>2160.0200235967159</v>
      </c>
      <c r="F406" s="2">
        <v>36661.408245464423</v>
      </c>
      <c r="G406" s="2">
        <v>7563.3080676199806</v>
      </c>
      <c r="H406" s="2" t="s">
        <v>7</v>
      </c>
    </row>
    <row r="407" spans="1:8" x14ac:dyDescent="0.3">
      <c r="A407" s="1">
        <v>405</v>
      </c>
      <c r="B407" s="2">
        <v>0.20029361084774591</v>
      </c>
      <c r="C407" s="2">
        <v>3.5586000808097151E-2</v>
      </c>
      <c r="D407" s="2">
        <v>0.68240628320278662</v>
      </c>
      <c r="E407" s="2">
        <v>4274.5562270406126</v>
      </c>
      <c r="F407" s="2">
        <v>38936.698473954937</v>
      </c>
      <c r="G407" s="2">
        <v>3844.0877571657738</v>
      </c>
      <c r="H407" s="2" t="s">
        <v>7</v>
      </c>
    </row>
    <row r="408" spans="1:8" x14ac:dyDescent="0.3">
      <c r="A408" s="1">
        <v>406</v>
      </c>
      <c r="B408" s="2">
        <v>0.2111564216805511</v>
      </c>
      <c r="C408" s="2">
        <v>3.6425143650987778E-2</v>
      </c>
      <c r="D408" s="2">
        <v>0.92596234704253333</v>
      </c>
      <c r="E408" s="2">
        <v>4800.1225665360334</v>
      </c>
      <c r="F408" s="2">
        <v>33390.903621884507</v>
      </c>
      <c r="G408" s="2">
        <v>3921.613134426022</v>
      </c>
      <c r="H408" s="2" t="s">
        <v>7</v>
      </c>
    </row>
    <row r="409" spans="1:8" x14ac:dyDescent="0.3">
      <c r="A409" s="1">
        <v>407</v>
      </c>
      <c r="B409" s="2">
        <v>0.18105232415341341</v>
      </c>
      <c r="C409" s="2">
        <v>4.4623439931195982E-2</v>
      </c>
      <c r="D409" s="2">
        <v>0.55855761120739833</v>
      </c>
      <c r="E409" s="2">
        <v>5384.1926529908833</v>
      </c>
      <c r="F409" s="2">
        <v>47235.260345046103</v>
      </c>
      <c r="G409" s="2">
        <v>8755.6817010109226</v>
      </c>
      <c r="H409" s="2" t="s">
        <v>7</v>
      </c>
    </row>
    <row r="410" spans="1:8" x14ac:dyDescent="0.3">
      <c r="A410" s="1">
        <v>408</v>
      </c>
      <c r="B410" s="2">
        <v>0.15888498669514711</v>
      </c>
      <c r="C410" s="2">
        <v>7.5620210303409055E-2</v>
      </c>
      <c r="D410" s="2">
        <v>0.7155226187881637</v>
      </c>
      <c r="E410" s="2">
        <v>2098.536491386511</v>
      </c>
      <c r="F410" s="2">
        <v>39736.834019376387</v>
      </c>
      <c r="G410" s="2">
        <v>6950.9889557708284</v>
      </c>
      <c r="H410" s="2" t="s">
        <v>7</v>
      </c>
    </row>
    <row r="411" spans="1:8" x14ac:dyDescent="0.3">
      <c r="A411" s="1">
        <v>409</v>
      </c>
      <c r="B411" s="2">
        <v>0.1582125150023822</v>
      </c>
      <c r="C411" s="2">
        <v>0.1062738008287548</v>
      </c>
      <c r="D411" s="2">
        <v>0.3920789240654296</v>
      </c>
      <c r="E411" s="2">
        <v>1573.1732919707281</v>
      </c>
      <c r="F411" s="2">
        <v>28885.773420376321</v>
      </c>
      <c r="G411" s="2">
        <v>12264.05952122605</v>
      </c>
      <c r="H411" s="2" t="s">
        <v>7</v>
      </c>
    </row>
    <row r="412" spans="1:8" x14ac:dyDescent="0.3">
      <c r="A412" s="1">
        <v>410</v>
      </c>
      <c r="B412" s="2">
        <v>8.846339529351778E-2</v>
      </c>
      <c r="C412" s="2">
        <v>5.4817396383724973E-2</v>
      </c>
      <c r="D412" s="2">
        <v>0.51687663359126057</v>
      </c>
      <c r="E412" s="2">
        <v>1277.5032222424061</v>
      </c>
      <c r="F412" s="2">
        <v>21176.15271353356</v>
      </c>
      <c r="G412" s="2">
        <v>4176.4364019061577</v>
      </c>
      <c r="H412" s="2" t="s">
        <v>7</v>
      </c>
    </row>
    <row r="413" spans="1:8" x14ac:dyDescent="0.3">
      <c r="A413" s="1">
        <v>411</v>
      </c>
      <c r="B413" s="2">
        <v>0.1235280586411996</v>
      </c>
      <c r="C413" s="2">
        <v>3.9138103863099592E-2</v>
      </c>
      <c r="D413" s="2">
        <v>0.40546991924197812</v>
      </c>
      <c r="E413" s="2">
        <v>2479.9311160936941</v>
      </c>
      <c r="F413" s="2">
        <v>28265.980035043391</v>
      </c>
      <c r="G413" s="2">
        <v>2865.6938672122151</v>
      </c>
      <c r="H413" s="2" t="s">
        <v>7</v>
      </c>
    </row>
    <row r="414" spans="1:8" x14ac:dyDescent="0.3">
      <c r="A414" s="1">
        <v>412</v>
      </c>
      <c r="B414" s="2">
        <v>8.5839292483674237E-2</v>
      </c>
      <c r="C414" s="2">
        <v>1.4790684127022939E-2</v>
      </c>
      <c r="D414" s="2">
        <v>0.41279407750563363</v>
      </c>
      <c r="E414" s="2">
        <v>4594.2116156015863</v>
      </c>
      <c r="F414" s="2">
        <v>23616.071231617429</v>
      </c>
      <c r="G414" s="2">
        <v>3558.2366958315929</v>
      </c>
      <c r="H414" s="2" t="s">
        <v>7</v>
      </c>
    </row>
    <row r="415" spans="1:8" x14ac:dyDescent="0.3">
      <c r="A415" s="1">
        <v>413</v>
      </c>
      <c r="B415" s="2">
        <v>0.16086154406957151</v>
      </c>
      <c r="C415" s="2">
        <v>3.5478983044225691E-2</v>
      </c>
      <c r="D415" s="2">
        <v>0.56757237977196873</v>
      </c>
      <c r="E415" s="2">
        <v>2554.462440306515</v>
      </c>
      <c r="F415" s="2">
        <v>41074.346341153287</v>
      </c>
      <c r="G415" s="2">
        <v>6368.0611923375709</v>
      </c>
      <c r="H415" s="2" t="s">
        <v>7</v>
      </c>
    </row>
    <row r="416" spans="1:8" x14ac:dyDescent="0.3">
      <c r="A416" s="1">
        <v>414</v>
      </c>
      <c r="B416" s="2">
        <v>0.11833411514449441</v>
      </c>
      <c r="C416" s="2">
        <v>9.8965531422262575E-3</v>
      </c>
      <c r="D416" s="2">
        <v>0.47522348598691888</v>
      </c>
      <c r="E416" s="2">
        <v>2086.3986015316668</v>
      </c>
      <c r="F416" s="2">
        <v>27871.758639751301</v>
      </c>
      <c r="G416" s="2">
        <v>4088.0076959661469</v>
      </c>
      <c r="H416" s="2" t="s">
        <v>7</v>
      </c>
    </row>
    <row r="417" spans="1:8" x14ac:dyDescent="0.3">
      <c r="A417" s="1">
        <v>415</v>
      </c>
      <c r="B417" s="2">
        <v>0.1995006418946163</v>
      </c>
      <c r="C417" s="2">
        <v>0.27364199909705172</v>
      </c>
      <c r="D417" s="2">
        <v>0.52282225811399896</v>
      </c>
      <c r="E417" s="2">
        <v>11666.47464038074</v>
      </c>
      <c r="F417" s="2">
        <v>38408.452123392271</v>
      </c>
      <c r="G417" s="2">
        <v>7931.6215589344429</v>
      </c>
      <c r="H417" s="2" t="s">
        <v>7</v>
      </c>
    </row>
    <row r="418" spans="1:8" x14ac:dyDescent="0.3">
      <c r="A418" s="1">
        <v>416</v>
      </c>
      <c r="B418" s="2">
        <v>0.128063196077803</v>
      </c>
      <c r="C418" s="2">
        <v>0.10307465255180449</v>
      </c>
      <c r="D418" s="2">
        <v>0.35987096143556319</v>
      </c>
      <c r="E418" s="2">
        <v>2099.535949537667</v>
      </c>
      <c r="F418" s="2">
        <v>18762.170374379501</v>
      </c>
      <c r="G418" s="2">
        <v>4673.1228008715107</v>
      </c>
      <c r="H418" s="2" t="s">
        <v>7</v>
      </c>
    </row>
    <row r="419" spans="1:8" x14ac:dyDescent="0.3">
      <c r="A419" s="1">
        <v>417</v>
      </c>
      <c r="B419" s="2">
        <v>0.15307281034193321</v>
      </c>
      <c r="C419" s="2">
        <v>5.9079994084846418E-2</v>
      </c>
      <c r="D419" s="2">
        <v>0.45770483698174552</v>
      </c>
      <c r="E419" s="2">
        <v>1109.2357710063179</v>
      </c>
      <c r="F419" s="2">
        <v>30708.117224278762</v>
      </c>
      <c r="G419" s="2">
        <v>7912.3126342844289</v>
      </c>
      <c r="H419" s="2" t="s">
        <v>7</v>
      </c>
    </row>
    <row r="420" spans="1:8" x14ac:dyDescent="0.3">
      <c r="A420" s="1">
        <v>418</v>
      </c>
      <c r="B420" s="2">
        <v>0.1189170866926193</v>
      </c>
      <c r="C420" s="2">
        <v>8.153447859455687E-2</v>
      </c>
      <c r="D420" s="2">
        <v>0.59020397074233688</v>
      </c>
      <c r="E420" s="2">
        <v>2982.6149716914738</v>
      </c>
      <c r="F420" s="2">
        <v>29147.95357730817</v>
      </c>
      <c r="G420" s="2">
        <v>4647.1446752484126</v>
      </c>
      <c r="H420" s="2" t="s">
        <v>7</v>
      </c>
    </row>
    <row r="421" spans="1:8" x14ac:dyDescent="0.3">
      <c r="A421" s="1">
        <v>419</v>
      </c>
      <c r="B421" s="2">
        <v>0.19670366955538079</v>
      </c>
      <c r="C421" s="2">
        <v>4.0438506128539962E-2</v>
      </c>
      <c r="D421" s="2">
        <v>0.49726807240997978</v>
      </c>
      <c r="E421" s="2">
        <v>3857.3907315553602</v>
      </c>
      <c r="F421" s="2">
        <v>37085.103392537443</v>
      </c>
      <c r="G421" s="2">
        <v>7712.5871181473003</v>
      </c>
      <c r="H421" s="2" t="s">
        <v>7</v>
      </c>
    </row>
    <row r="422" spans="1:8" x14ac:dyDescent="0.3">
      <c r="A422" s="1">
        <v>420</v>
      </c>
      <c r="B422" s="2">
        <v>0.17763778613697909</v>
      </c>
      <c r="C422" s="2">
        <v>3.1172347284088971E-2</v>
      </c>
      <c r="D422" s="2">
        <v>0.44089782459108517</v>
      </c>
      <c r="E422" s="2">
        <v>3618.8635602476452</v>
      </c>
      <c r="F422" s="2">
        <v>23858.054317497601</v>
      </c>
      <c r="G422" s="2">
        <v>4464.6298885226006</v>
      </c>
      <c r="H422" s="2" t="s">
        <v>7</v>
      </c>
    </row>
    <row r="423" spans="1:8" x14ac:dyDescent="0.3">
      <c r="A423" s="1">
        <v>421</v>
      </c>
      <c r="B423" s="2">
        <v>0.12321522559407889</v>
      </c>
      <c r="C423" s="2">
        <v>2.4574059420993881E-2</v>
      </c>
      <c r="D423" s="2">
        <v>0.41396780833844049</v>
      </c>
      <c r="E423" s="2">
        <v>4095.5062582899791</v>
      </c>
      <c r="F423" s="2">
        <v>30386.887527999628</v>
      </c>
      <c r="G423" s="2">
        <v>6715.331263841229</v>
      </c>
      <c r="H423" s="2" t="s">
        <v>7</v>
      </c>
    </row>
    <row r="424" spans="1:8" x14ac:dyDescent="0.3">
      <c r="A424" s="1">
        <v>422</v>
      </c>
      <c r="B424" s="2">
        <v>0.29704747843867457</v>
      </c>
      <c r="C424" s="2">
        <v>4.7084034009643241E-2</v>
      </c>
      <c r="D424" s="2">
        <v>0.40408305022632263</v>
      </c>
      <c r="E424" s="2">
        <v>5564.973093555609</v>
      </c>
      <c r="F424" s="2">
        <v>21042.80740019408</v>
      </c>
      <c r="G424" s="2">
        <v>6930.103749038637</v>
      </c>
      <c r="H424" s="2" t="s">
        <v>7</v>
      </c>
    </row>
    <row r="425" spans="1:8" x14ac:dyDescent="0.3">
      <c r="A425" s="1">
        <v>423</v>
      </c>
      <c r="B425" s="2">
        <v>0.21249526690621859</v>
      </c>
      <c r="C425" s="2">
        <v>5.6092616946894838E-2</v>
      </c>
      <c r="D425" s="2">
        <v>0.6797712148456142</v>
      </c>
      <c r="E425" s="2">
        <v>4871.310330922709</v>
      </c>
      <c r="F425" s="2">
        <v>30621.729940205019</v>
      </c>
      <c r="G425" s="2">
        <v>6258.5628032685818</v>
      </c>
      <c r="H425" s="2" t="s">
        <v>7</v>
      </c>
    </row>
    <row r="426" spans="1:8" x14ac:dyDescent="0.3">
      <c r="A426" s="1">
        <v>424</v>
      </c>
      <c r="B426" s="2">
        <v>0.14564731258751859</v>
      </c>
      <c r="C426" s="2">
        <v>2.3803867209966051E-2</v>
      </c>
      <c r="D426" s="2">
        <v>0.48744404305460209</v>
      </c>
      <c r="E426" s="2">
        <v>6296.3350117190766</v>
      </c>
      <c r="F426" s="2">
        <v>31045.980602478299</v>
      </c>
      <c r="G426" s="2">
        <v>6441.2790909332862</v>
      </c>
      <c r="H426" s="2" t="s">
        <v>7</v>
      </c>
    </row>
    <row r="427" spans="1:8" x14ac:dyDescent="0.3">
      <c r="A427" s="1">
        <v>425</v>
      </c>
      <c r="B427" s="2">
        <v>0.14813485977102361</v>
      </c>
      <c r="C427" s="2">
        <v>2.5991420304271162E-2</v>
      </c>
      <c r="D427" s="2">
        <v>0.70174229356676399</v>
      </c>
      <c r="E427" s="2">
        <v>4273.207522923979</v>
      </c>
      <c r="F427" s="2">
        <v>33785.745836809932</v>
      </c>
      <c r="G427" s="2">
        <v>3824.1827487849828</v>
      </c>
      <c r="H427" s="2" t="s">
        <v>7</v>
      </c>
    </row>
    <row r="428" spans="1:8" x14ac:dyDescent="0.3">
      <c r="A428" s="1">
        <v>426</v>
      </c>
      <c r="B428" s="2">
        <v>0.2035090072863702</v>
      </c>
      <c r="C428" s="2">
        <v>3.4263349147115173E-2</v>
      </c>
      <c r="D428" s="2">
        <v>0.54098559064866969</v>
      </c>
      <c r="E428" s="2">
        <v>4351.1720374193774</v>
      </c>
      <c r="F428" s="2">
        <v>32934.460379167467</v>
      </c>
      <c r="G428" s="2">
        <v>5157.7113941373054</v>
      </c>
      <c r="H428" s="2" t="s">
        <v>7</v>
      </c>
    </row>
    <row r="429" spans="1:8" x14ac:dyDescent="0.3">
      <c r="A429" s="1">
        <v>427</v>
      </c>
      <c r="B429" s="2">
        <v>0.15138867505719139</v>
      </c>
      <c r="C429" s="2">
        <v>2.491797638812248E-2</v>
      </c>
      <c r="D429" s="2">
        <v>0.64162607831412743</v>
      </c>
      <c r="E429" s="2">
        <v>5844.6155488328159</v>
      </c>
      <c r="F429" s="2">
        <v>33383.451439425342</v>
      </c>
      <c r="G429" s="2">
        <v>7517.6680087957238</v>
      </c>
      <c r="H429" s="2" t="s">
        <v>7</v>
      </c>
    </row>
    <row r="430" spans="1:8" x14ac:dyDescent="0.3">
      <c r="A430" s="1">
        <v>428</v>
      </c>
      <c r="B430" s="2">
        <v>0.16765638615524009</v>
      </c>
      <c r="C430" s="2">
        <v>3.688789022685203E-2</v>
      </c>
      <c r="D430" s="2">
        <v>0.37744070319575279</v>
      </c>
      <c r="E430" s="2">
        <v>2966.642715041874</v>
      </c>
      <c r="F430" s="2">
        <v>20835.723765186522</v>
      </c>
      <c r="G430" s="2">
        <v>6554.4009581057326</v>
      </c>
      <c r="H430" s="2" t="s">
        <v>7</v>
      </c>
    </row>
    <row r="431" spans="1:8" x14ac:dyDescent="0.3">
      <c r="A431" s="1">
        <v>429</v>
      </c>
      <c r="B431" s="2">
        <v>0.2129442775987628</v>
      </c>
      <c r="C431" s="2">
        <v>0.1184847356687057</v>
      </c>
      <c r="D431" s="2">
        <v>0.30018454137545009</v>
      </c>
      <c r="E431" s="2">
        <v>2571.9606876408538</v>
      </c>
      <c r="F431" s="2">
        <v>21270.16425129386</v>
      </c>
      <c r="G431" s="2">
        <v>5480.393059513709</v>
      </c>
      <c r="H431" s="2" t="s">
        <v>7</v>
      </c>
    </row>
    <row r="432" spans="1:8" x14ac:dyDescent="0.3">
      <c r="A432" s="1">
        <v>430</v>
      </c>
      <c r="B432" s="2">
        <v>0.1911863131465685</v>
      </c>
      <c r="C432" s="2">
        <v>2.9150918701792601E-2</v>
      </c>
      <c r="D432" s="2">
        <v>0.24782811753664</v>
      </c>
      <c r="E432" s="2">
        <v>1223.082989448385</v>
      </c>
      <c r="F432" s="2">
        <v>21304.47849628242</v>
      </c>
      <c r="G432" s="2">
        <v>5963.6896848408187</v>
      </c>
      <c r="H432" s="2" t="s">
        <v>7</v>
      </c>
    </row>
    <row r="433" spans="1:8" x14ac:dyDescent="0.3">
      <c r="A433" s="1">
        <v>431</v>
      </c>
      <c r="B433" s="2">
        <v>0.124991998146859</v>
      </c>
      <c r="C433" s="2">
        <v>1.553952470580407E-2</v>
      </c>
      <c r="D433" s="2">
        <v>0.65226000563100428</v>
      </c>
      <c r="E433" s="2">
        <v>3180.805780005569</v>
      </c>
      <c r="F433" s="2">
        <v>23885.83008198368</v>
      </c>
      <c r="G433" s="2">
        <v>3188.2090866565891</v>
      </c>
      <c r="H433" s="2" t="s">
        <v>7</v>
      </c>
    </row>
    <row r="434" spans="1:8" x14ac:dyDescent="0.3">
      <c r="A434" s="1">
        <v>432</v>
      </c>
      <c r="B434" s="2">
        <v>0.1286837153361044</v>
      </c>
      <c r="C434" s="2">
        <v>2.808504996213531E-2</v>
      </c>
      <c r="D434" s="2">
        <v>0.40283057371508341</v>
      </c>
      <c r="E434" s="2">
        <v>3423.3191982116168</v>
      </c>
      <c r="F434" s="2">
        <v>28316.509909887769</v>
      </c>
      <c r="G434" s="2">
        <v>4443.9198076384328</v>
      </c>
      <c r="H434" s="2" t="s">
        <v>7</v>
      </c>
    </row>
    <row r="435" spans="1:8" x14ac:dyDescent="0.3">
      <c r="A435" s="1">
        <v>433</v>
      </c>
      <c r="B435" s="2">
        <v>0.1220657273178222</v>
      </c>
      <c r="C435" s="2">
        <v>5.6060718912840882E-2</v>
      </c>
      <c r="D435" s="2">
        <v>0.40437737425605352</v>
      </c>
      <c r="E435" s="2">
        <v>2731.398530295271</v>
      </c>
      <c r="F435" s="2">
        <v>22323.646992399928</v>
      </c>
      <c r="G435" s="2">
        <v>5850.9798720197923</v>
      </c>
      <c r="H435" s="2" t="s">
        <v>7</v>
      </c>
    </row>
    <row r="436" spans="1:8" x14ac:dyDescent="0.3">
      <c r="A436" s="1">
        <v>434</v>
      </c>
      <c r="B436" s="2">
        <v>0.1158515907268127</v>
      </c>
      <c r="C436" s="2">
        <v>4.8716354452577743E-2</v>
      </c>
      <c r="D436" s="2">
        <v>0.4716294630610503</v>
      </c>
      <c r="E436" s="2">
        <v>3301.919102653992</v>
      </c>
      <c r="F436" s="2">
        <v>33775.705434320087</v>
      </c>
      <c r="G436" s="2">
        <v>9077.0609676858858</v>
      </c>
      <c r="H436" s="2" t="s">
        <v>7</v>
      </c>
    </row>
    <row r="437" spans="1:8" x14ac:dyDescent="0.3">
      <c r="A437" s="1">
        <v>435</v>
      </c>
      <c r="B437" s="2">
        <v>0.10527713899289209</v>
      </c>
      <c r="C437" s="2">
        <v>3.7664940983488472E-2</v>
      </c>
      <c r="D437" s="2">
        <v>0.52518793648262008</v>
      </c>
      <c r="E437" s="2">
        <v>1692.4150660671951</v>
      </c>
      <c r="F437" s="2">
        <v>31848.389990536602</v>
      </c>
      <c r="G437" s="2">
        <v>6416.2632823017566</v>
      </c>
      <c r="H437" s="2" t="s">
        <v>7</v>
      </c>
    </row>
    <row r="438" spans="1:8" x14ac:dyDescent="0.3">
      <c r="A438" s="1">
        <v>436</v>
      </c>
      <c r="B438" s="2">
        <v>0.1422244980078341</v>
      </c>
      <c r="C438" s="2">
        <v>3.7152984697392269E-2</v>
      </c>
      <c r="D438" s="2">
        <v>0.43472036414323578</v>
      </c>
      <c r="E438" s="2">
        <v>7626.6811787570896</v>
      </c>
      <c r="F438" s="2">
        <v>37135.592698981833</v>
      </c>
      <c r="G438" s="2">
        <v>10182.638615366201</v>
      </c>
      <c r="H438" s="2" t="s">
        <v>7</v>
      </c>
    </row>
    <row r="439" spans="1:8" x14ac:dyDescent="0.3">
      <c r="A439" s="1">
        <v>437</v>
      </c>
      <c r="B439" s="2">
        <v>7.0164208921924737E-2</v>
      </c>
      <c r="C439" s="2">
        <v>1.9339367895900801E-2</v>
      </c>
      <c r="D439" s="2">
        <v>0.44885492016756351</v>
      </c>
      <c r="E439" s="2">
        <v>5010.0533663978058</v>
      </c>
      <c r="F439" s="2">
        <v>28030.532635718431</v>
      </c>
      <c r="G439" s="2">
        <v>7420.5912649689417</v>
      </c>
      <c r="H439" s="2" t="s">
        <v>7</v>
      </c>
    </row>
    <row r="440" spans="1:8" x14ac:dyDescent="0.3">
      <c r="A440" s="1">
        <v>438</v>
      </c>
      <c r="B440" s="2">
        <v>0.11702114348087971</v>
      </c>
      <c r="C440" s="2">
        <v>2.1427718575228499E-2</v>
      </c>
      <c r="D440" s="2">
        <v>0.4325479024829752</v>
      </c>
      <c r="E440" s="2">
        <v>3691.4819478854201</v>
      </c>
      <c r="F440" s="2">
        <v>24989.308565813521</v>
      </c>
      <c r="G440" s="2">
        <v>6687.3066127201673</v>
      </c>
      <c r="H440" s="2" t="s">
        <v>7</v>
      </c>
    </row>
    <row r="441" spans="1:8" x14ac:dyDescent="0.3">
      <c r="A441" s="1">
        <v>439</v>
      </c>
      <c r="B441" s="2">
        <v>0.11760374441553249</v>
      </c>
      <c r="C441" s="2">
        <v>1.339382763056091E-2</v>
      </c>
      <c r="D441" s="2">
        <v>0.43969030158994749</v>
      </c>
      <c r="E441" s="2">
        <v>3729.4793501624672</v>
      </c>
      <c r="F441" s="2">
        <v>25172.958560247502</v>
      </c>
      <c r="G441" s="2">
        <v>2982.582002876813</v>
      </c>
      <c r="H441" s="2" t="s">
        <v>7</v>
      </c>
    </row>
    <row r="442" spans="1:8" x14ac:dyDescent="0.3">
      <c r="A442" s="1">
        <v>440</v>
      </c>
      <c r="B442" s="2">
        <v>0.1634352369043896</v>
      </c>
      <c r="C442" s="2">
        <v>2.8151009196014019E-2</v>
      </c>
      <c r="D442" s="2">
        <v>0.48703556510709589</v>
      </c>
      <c r="E442" s="2">
        <v>5277.2326767679651</v>
      </c>
      <c r="F442" s="2">
        <v>31567.3174336437</v>
      </c>
      <c r="G442" s="2">
        <v>7217.6621854213063</v>
      </c>
      <c r="H442" s="2" t="s">
        <v>7</v>
      </c>
    </row>
    <row r="443" spans="1:8" x14ac:dyDescent="0.3">
      <c r="A443" s="1">
        <v>441</v>
      </c>
      <c r="B443" s="2">
        <v>0.10153906584404419</v>
      </c>
      <c r="C443" s="2">
        <v>4.0651309433135982E-2</v>
      </c>
      <c r="D443" s="2">
        <v>0.49044979355539869</v>
      </c>
      <c r="E443" s="2">
        <v>3314.0248060242088</v>
      </c>
      <c r="F443" s="2">
        <v>33341.100402158147</v>
      </c>
      <c r="G443" s="2">
        <v>4709.9869325468271</v>
      </c>
      <c r="H443" s="2" t="s">
        <v>7</v>
      </c>
    </row>
    <row r="444" spans="1:8" x14ac:dyDescent="0.3">
      <c r="A444" s="1">
        <v>442</v>
      </c>
      <c r="B444" s="2">
        <v>9.9468004803269866E-2</v>
      </c>
      <c r="C444" s="2">
        <v>3.4081406770285268E-2</v>
      </c>
      <c r="D444" s="2">
        <v>0.32943287038426172</v>
      </c>
      <c r="E444" s="2">
        <v>3607.3650792275312</v>
      </c>
      <c r="F444" s="2">
        <v>19358.924068497909</v>
      </c>
      <c r="G444" s="2">
        <v>2413.361556827484</v>
      </c>
      <c r="H444" s="2" t="s">
        <v>7</v>
      </c>
    </row>
    <row r="445" spans="1:8" x14ac:dyDescent="0.3">
      <c r="A445" s="1">
        <v>443</v>
      </c>
      <c r="B445" s="2">
        <v>0.1205170297262915</v>
      </c>
      <c r="C445" s="2">
        <v>1.7626941344756699E-2</v>
      </c>
      <c r="D445" s="2">
        <v>0.4761538269625204</v>
      </c>
      <c r="E445" s="2">
        <v>2733.1407740697459</v>
      </c>
      <c r="F445" s="2">
        <v>27936.51822952701</v>
      </c>
      <c r="G445" s="2">
        <v>2660.5175808046688</v>
      </c>
      <c r="H445" s="2" t="s">
        <v>7</v>
      </c>
    </row>
    <row r="446" spans="1:8" x14ac:dyDescent="0.3">
      <c r="A446" s="1">
        <v>444</v>
      </c>
      <c r="B446" s="2">
        <v>7.105958998070161E-2</v>
      </c>
      <c r="C446" s="2">
        <v>2.845658972540031E-2</v>
      </c>
      <c r="D446" s="2">
        <v>0.40506425871625001</v>
      </c>
      <c r="E446" s="2">
        <v>4125.7682815164353</v>
      </c>
      <c r="F446" s="2">
        <v>25829.67314864607</v>
      </c>
      <c r="G446" s="2">
        <v>1148.78699182794</v>
      </c>
      <c r="H446" s="2" t="s">
        <v>7</v>
      </c>
    </row>
    <row r="447" spans="1:8" x14ac:dyDescent="0.3">
      <c r="A447" s="1">
        <v>445</v>
      </c>
      <c r="B447" s="2">
        <v>0.14323408435624449</v>
      </c>
      <c r="C447" s="2">
        <v>1.192029474669678E-2</v>
      </c>
      <c r="D447" s="2">
        <v>0.33082852966602933</v>
      </c>
      <c r="E447" s="2">
        <v>2290.7781973544438</v>
      </c>
      <c r="F447" s="2">
        <v>25335.574746124021</v>
      </c>
      <c r="G447" s="2">
        <v>2920.4957187225741</v>
      </c>
      <c r="H447" s="2" t="s">
        <v>7</v>
      </c>
    </row>
    <row r="448" spans="1:8" x14ac:dyDescent="0.3">
      <c r="A448" s="1">
        <v>446</v>
      </c>
      <c r="B448" s="2">
        <v>8.3745482880697539E-2</v>
      </c>
      <c r="C448" s="2">
        <v>4.6370860979609671E-2</v>
      </c>
      <c r="D448" s="2">
        <v>0.52134345822272921</v>
      </c>
      <c r="E448" s="2">
        <v>2818.1843459330839</v>
      </c>
      <c r="F448" s="2">
        <v>26231.044717107041</v>
      </c>
      <c r="G448" s="2">
        <v>2125.682719062886</v>
      </c>
      <c r="H448" s="2" t="s">
        <v>7</v>
      </c>
    </row>
    <row r="449" spans="1:8" x14ac:dyDescent="0.3">
      <c r="A449" s="1">
        <v>447</v>
      </c>
      <c r="B449" s="2">
        <v>7.655349378450621E-2</v>
      </c>
      <c r="C449" s="2">
        <v>3.1339386274784477E-2</v>
      </c>
      <c r="D449" s="2">
        <v>0.42747651702346612</v>
      </c>
      <c r="E449" s="2">
        <v>6028.6702215485202</v>
      </c>
      <c r="F449" s="2">
        <v>25282.15158723593</v>
      </c>
      <c r="G449" s="2">
        <v>2037.348449219774</v>
      </c>
      <c r="H449" s="2" t="s">
        <v>7</v>
      </c>
    </row>
    <row r="450" spans="1:8" x14ac:dyDescent="0.3">
      <c r="A450" s="1">
        <v>448</v>
      </c>
      <c r="B450" s="2">
        <v>0.1400930071170679</v>
      </c>
      <c r="C450" s="2">
        <v>5.5450841780830387E-2</v>
      </c>
      <c r="D450" s="2">
        <v>0.48565624078862241</v>
      </c>
      <c r="E450" s="2">
        <v>2398.219108583552</v>
      </c>
      <c r="F450" s="2">
        <v>24391.54520629943</v>
      </c>
      <c r="G450" s="2">
        <v>4657.2512388199102</v>
      </c>
      <c r="H450" s="2" t="s">
        <v>7</v>
      </c>
    </row>
    <row r="451" spans="1:8" x14ac:dyDescent="0.3">
      <c r="A451" s="1">
        <v>449</v>
      </c>
      <c r="B451" s="2">
        <v>9.2258879578572067E-2</v>
      </c>
      <c r="C451" s="2">
        <v>1.267838492789757E-2</v>
      </c>
      <c r="D451" s="2">
        <v>0.450636993054715</v>
      </c>
      <c r="E451" s="2">
        <v>2510.637193917958</v>
      </c>
      <c r="F451" s="2">
        <v>30619.774758760421</v>
      </c>
      <c r="G451" s="2">
        <v>3008.3268880939809</v>
      </c>
      <c r="H451" s="2" t="s">
        <v>7</v>
      </c>
    </row>
    <row r="452" spans="1:8" x14ac:dyDescent="0.3">
      <c r="A452" s="1">
        <v>450</v>
      </c>
      <c r="B452" s="2">
        <v>0.11851174068751209</v>
      </c>
      <c r="C452" s="2">
        <v>2.7002084275469969E-2</v>
      </c>
      <c r="D452" s="2">
        <v>0.56114752952003444</v>
      </c>
      <c r="E452" s="2">
        <v>3638.976253552597</v>
      </c>
      <c r="F452" s="2">
        <v>26628.714837098109</v>
      </c>
      <c r="G452" s="2">
        <v>2326.801419270008</v>
      </c>
      <c r="H452" s="2" t="s">
        <v>7</v>
      </c>
    </row>
    <row r="453" spans="1:8" x14ac:dyDescent="0.3">
      <c r="A453" s="1">
        <v>451</v>
      </c>
      <c r="B453" s="2">
        <v>0.1120618259683807</v>
      </c>
      <c r="C453" s="2">
        <v>2.6261317197668759E-2</v>
      </c>
      <c r="D453" s="2">
        <v>0.31866620731737583</v>
      </c>
      <c r="E453" s="2">
        <v>3662.4081432763519</v>
      </c>
      <c r="F453" s="2">
        <v>25466.85043721414</v>
      </c>
      <c r="G453" s="2">
        <v>3367.8837120473122</v>
      </c>
      <c r="H453" s="2" t="s">
        <v>7</v>
      </c>
    </row>
    <row r="454" spans="1:8" x14ac:dyDescent="0.3">
      <c r="A454" s="1">
        <v>452</v>
      </c>
      <c r="B454" s="2">
        <v>7.9000356972572572E-2</v>
      </c>
      <c r="C454" s="2">
        <v>1.473786771597565E-2</v>
      </c>
      <c r="D454" s="2">
        <v>0.31265128298100608</v>
      </c>
      <c r="E454" s="2">
        <v>1398.7172022425841</v>
      </c>
      <c r="F454" s="2">
        <v>17641.96980742197</v>
      </c>
      <c r="G454" s="2">
        <v>1813.09729814599</v>
      </c>
      <c r="H454" s="2" t="s">
        <v>7</v>
      </c>
    </row>
    <row r="455" spans="1:8" x14ac:dyDescent="0.3">
      <c r="A455" s="1">
        <v>453</v>
      </c>
      <c r="B455" s="2">
        <v>5.5803593361394663E-2</v>
      </c>
      <c r="C455" s="2">
        <v>2.0227045412235418E-2</v>
      </c>
      <c r="D455" s="2">
        <v>0.24695804779393099</v>
      </c>
      <c r="E455" s="2">
        <v>2470.0602889069301</v>
      </c>
      <c r="F455" s="2">
        <v>19038.893617652819</v>
      </c>
      <c r="G455" s="2">
        <v>2176.3911843432802</v>
      </c>
      <c r="H455" s="2" t="s">
        <v>7</v>
      </c>
    </row>
    <row r="456" spans="1:8" x14ac:dyDescent="0.3">
      <c r="A456" s="1">
        <v>454</v>
      </c>
      <c r="B456" s="2">
        <v>0.1055065661042893</v>
      </c>
      <c r="C456" s="2">
        <v>1.120718847932152E-2</v>
      </c>
      <c r="D456" s="2">
        <v>0.22684999125398819</v>
      </c>
      <c r="E456" s="2">
        <v>2576.8675282543959</v>
      </c>
      <c r="F456" s="2">
        <v>13999.209888274059</v>
      </c>
      <c r="G456" s="2">
        <v>1526.0650217598479</v>
      </c>
      <c r="H456" s="2" t="s">
        <v>7</v>
      </c>
    </row>
    <row r="457" spans="1:8" x14ac:dyDescent="0.3">
      <c r="A457" s="1">
        <v>455</v>
      </c>
      <c r="B457" s="2">
        <v>0.14375736721704799</v>
      </c>
      <c r="C457" s="2">
        <v>1.767096949123894E-2</v>
      </c>
      <c r="D457" s="2">
        <v>0.27422648150819823</v>
      </c>
      <c r="E457" s="2">
        <v>5874.3715286026618</v>
      </c>
      <c r="F457" s="2">
        <v>20956.01722594614</v>
      </c>
      <c r="G457" s="2">
        <v>3756.1238184704389</v>
      </c>
      <c r="H457" s="2" t="s">
        <v>7</v>
      </c>
    </row>
    <row r="458" spans="1:8" x14ac:dyDescent="0.3">
      <c r="A458" s="1">
        <v>456</v>
      </c>
      <c r="B458" s="2">
        <v>5.9215515832180779E-2</v>
      </c>
      <c r="C458" s="2">
        <v>3.7287631816440972E-2</v>
      </c>
      <c r="D458" s="2">
        <v>0.48722927507801178</v>
      </c>
      <c r="E458" s="2">
        <v>12202.71214843051</v>
      </c>
      <c r="F458" s="2">
        <v>22014.68855137621</v>
      </c>
      <c r="G458" s="2">
        <v>2060.4601502342912</v>
      </c>
      <c r="H458" s="2" t="s">
        <v>7</v>
      </c>
    </row>
    <row r="459" spans="1:8" x14ac:dyDescent="0.3">
      <c r="A459" s="1">
        <v>457</v>
      </c>
      <c r="B459" s="2">
        <v>0.13260859019113039</v>
      </c>
      <c r="C459" s="2">
        <v>2.3324883570505071E-2</v>
      </c>
      <c r="D459" s="2">
        <v>0.46156799559089717</v>
      </c>
      <c r="E459" s="2">
        <v>2875.7387399675849</v>
      </c>
      <c r="F459" s="2">
        <v>28333.543837033991</v>
      </c>
      <c r="G459" s="2">
        <v>7135.1610123942783</v>
      </c>
      <c r="H459" s="2" t="s">
        <v>7</v>
      </c>
    </row>
    <row r="460" spans="1:8" x14ac:dyDescent="0.3">
      <c r="A460" s="1">
        <v>458</v>
      </c>
      <c r="B460" s="2">
        <v>0.1042737221852478</v>
      </c>
      <c r="C460" s="2">
        <v>5.3260251989777747E-2</v>
      </c>
      <c r="D460" s="2">
        <v>0.61831889399673723</v>
      </c>
      <c r="E460" s="2">
        <v>3462.024964374069</v>
      </c>
      <c r="F460" s="2">
        <v>26139.001697270189</v>
      </c>
      <c r="G460" s="2">
        <v>6961.5721702702022</v>
      </c>
      <c r="H460" s="2" t="s">
        <v>7</v>
      </c>
    </row>
    <row r="461" spans="1:8" x14ac:dyDescent="0.3">
      <c r="A461" s="1">
        <v>459</v>
      </c>
      <c r="B461" s="2">
        <v>0.17801988857831871</v>
      </c>
      <c r="C461" s="2">
        <v>4.1052943636869121E-2</v>
      </c>
      <c r="D461" s="2">
        <v>0.50308986013551482</v>
      </c>
      <c r="E461" s="2">
        <v>5689.1724839574754</v>
      </c>
      <c r="F461" s="2">
        <v>30057.892054282122</v>
      </c>
      <c r="G461" s="2">
        <v>3185.401707873626</v>
      </c>
      <c r="H461" s="2" t="s">
        <v>7</v>
      </c>
    </row>
    <row r="462" spans="1:8" x14ac:dyDescent="0.3">
      <c r="A462" s="1">
        <v>460</v>
      </c>
      <c r="B462" s="2">
        <v>0.17361081540667869</v>
      </c>
      <c r="C462" s="2">
        <v>3.8745617278338931E-2</v>
      </c>
      <c r="D462" s="2">
        <v>0.45040118352943542</v>
      </c>
      <c r="E462" s="2">
        <v>7126.1906623750347</v>
      </c>
      <c r="F462" s="2">
        <v>25885.77348740974</v>
      </c>
      <c r="G462" s="2">
        <v>2193.002738057211</v>
      </c>
      <c r="H462" s="2" t="s">
        <v>7</v>
      </c>
    </row>
    <row r="463" spans="1:8" x14ac:dyDescent="0.3">
      <c r="A463" s="1">
        <v>461</v>
      </c>
      <c r="B463" s="2">
        <v>0.1979215538571209</v>
      </c>
      <c r="C463" s="2">
        <v>5.0063660777116402E-2</v>
      </c>
      <c r="D463" s="2">
        <v>0.2951728227269837</v>
      </c>
      <c r="E463" s="2">
        <v>4845.0158908935664</v>
      </c>
      <c r="F463" s="2">
        <v>17455.48188681823</v>
      </c>
      <c r="G463" s="2">
        <v>4213.5696485442777</v>
      </c>
      <c r="H463" s="2" t="s">
        <v>7</v>
      </c>
    </row>
    <row r="464" spans="1:8" x14ac:dyDescent="0.3">
      <c r="A464" s="1">
        <v>462</v>
      </c>
      <c r="B464" s="2">
        <v>0.18310131784742309</v>
      </c>
      <c r="C464" s="2">
        <v>4.5858056733501823E-2</v>
      </c>
      <c r="D464" s="2">
        <v>0.43771506833174889</v>
      </c>
      <c r="E464" s="2">
        <v>6591.3385152428118</v>
      </c>
      <c r="F464" s="2">
        <v>25385.790169214561</v>
      </c>
      <c r="G464" s="2">
        <v>4440.0222972109459</v>
      </c>
      <c r="H464" s="2" t="s">
        <v>7</v>
      </c>
    </row>
    <row r="465" spans="1:8" x14ac:dyDescent="0.3">
      <c r="A465" s="1">
        <v>463</v>
      </c>
      <c r="B465" s="2">
        <v>0.1251749574258148</v>
      </c>
      <c r="C465" s="2">
        <v>4.8934527642296749E-2</v>
      </c>
      <c r="D465" s="2">
        <v>0.39331643002738792</v>
      </c>
      <c r="E465" s="2">
        <v>5904.0390327486548</v>
      </c>
      <c r="F465" s="2">
        <v>17061.611302113579</v>
      </c>
      <c r="G465" s="2">
        <v>1335.100680596528</v>
      </c>
      <c r="H465" s="2" t="s">
        <v>7</v>
      </c>
    </row>
    <row r="466" spans="1:8" x14ac:dyDescent="0.3">
      <c r="A466" s="1">
        <v>464</v>
      </c>
      <c r="B466" s="2">
        <v>0.22066905632277001</v>
      </c>
      <c r="C466" s="2">
        <v>7.6431045086851751E-2</v>
      </c>
      <c r="D466" s="2">
        <v>0.48230616462976378</v>
      </c>
      <c r="E466" s="2">
        <v>7646.6532424199204</v>
      </c>
      <c r="F466" s="2">
        <v>26844.26814313835</v>
      </c>
      <c r="G466" s="2">
        <v>4900.7103219532582</v>
      </c>
      <c r="H466" s="2" t="s">
        <v>7</v>
      </c>
    </row>
    <row r="467" spans="1:8" x14ac:dyDescent="0.3">
      <c r="A467" s="1">
        <v>465</v>
      </c>
      <c r="B467" s="2">
        <v>0.22060200408803951</v>
      </c>
      <c r="C467" s="2">
        <v>2.1608891496472171E-2</v>
      </c>
      <c r="D467" s="2">
        <v>0.49473922028121908</v>
      </c>
      <c r="E467" s="2">
        <v>4273.8594487173496</v>
      </c>
      <c r="F467" s="2">
        <v>24920.376576449518</v>
      </c>
      <c r="G467" s="2">
        <v>3691.5803328053621</v>
      </c>
      <c r="H467" s="2" t="s">
        <v>7</v>
      </c>
    </row>
    <row r="468" spans="1:8" x14ac:dyDescent="0.3">
      <c r="A468" s="1">
        <v>466</v>
      </c>
      <c r="B468" s="2">
        <v>0.21035886033414919</v>
      </c>
      <c r="C468" s="2">
        <v>7.7856035444963001E-2</v>
      </c>
      <c r="D468" s="2">
        <v>0.43799003082862698</v>
      </c>
      <c r="E468" s="2">
        <v>3270.8294689592381</v>
      </c>
      <c r="F468" s="2">
        <v>27797.42836941942</v>
      </c>
      <c r="G468" s="2">
        <v>6568.3465078710778</v>
      </c>
      <c r="H468" s="2" t="s">
        <v>7</v>
      </c>
    </row>
    <row r="469" spans="1:8" x14ac:dyDescent="0.3">
      <c r="A469" s="1">
        <v>467</v>
      </c>
      <c r="B469" s="2">
        <v>0.2472049846429861</v>
      </c>
      <c r="C469" s="2">
        <v>8.306119512841606E-2</v>
      </c>
      <c r="D469" s="2">
        <v>0.39069101782410559</v>
      </c>
      <c r="E469" s="2">
        <v>3067.1473219932759</v>
      </c>
      <c r="F469" s="2">
        <v>25375.14645602147</v>
      </c>
      <c r="G469" s="2">
        <v>6672.8414595004242</v>
      </c>
      <c r="H469" s="2" t="s">
        <v>7</v>
      </c>
    </row>
    <row r="470" spans="1:8" x14ac:dyDescent="0.3">
      <c r="A470" s="1">
        <v>468</v>
      </c>
      <c r="B470" s="2">
        <v>0.1664772166092312</v>
      </c>
      <c r="C470" s="2">
        <v>5.0659682757501212E-2</v>
      </c>
      <c r="D470" s="2">
        <v>0.35149947244346003</v>
      </c>
      <c r="E470" s="2">
        <v>2122.4872767963138</v>
      </c>
      <c r="F470" s="2">
        <v>15896.118767561689</v>
      </c>
      <c r="G470" s="2">
        <v>4180.5692389382393</v>
      </c>
      <c r="H470" s="2" t="s">
        <v>7</v>
      </c>
    </row>
    <row r="471" spans="1:8" x14ac:dyDescent="0.3">
      <c r="A471" s="1">
        <v>469</v>
      </c>
      <c r="B471" s="2">
        <v>9.7523002213658366E-2</v>
      </c>
      <c r="C471" s="2">
        <v>1.997379002167755E-2</v>
      </c>
      <c r="D471" s="2">
        <v>0.42639409363231662</v>
      </c>
      <c r="E471" s="2">
        <v>3647.8146910579771</v>
      </c>
      <c r="F471" s="2">
        <v>16024.32295675557</v>
      </c>
      <c r="G471" s="2">
        <v>3371.2211623661228</v>
      </c>
      <c r="H471" s="2" t="s">
        <v>7</v>
      </c>
    </row>
    <row r="472" spans="1:8" x14ac:dyDescent="0.3">
      <c r="A472" s="1">
        <v>470</v>
      </c>
      <c r="B472" s="2">
        <v>6.8566918477893077E-2</v>
      </c>
      <c r="C472" s="2">
        <v>2.6174058937250982E-2</v>
      </c>
      <c r="D472" s="2">
        <v>0.38563926827235501</v>
      </c>
      <c r="E472" s="2">
        <v>2678.2481372233628</v>
      </c>
      <c r="F472" s="2">
        <v>23168.256469032021</v>
      </c>
      <c r="G472" s="2">
        <v>2199.351824826615</v>
      </c>
      <c r="H472" s="2" t="s">
        <v>7</v>
      </c>
    </row>
    <row r="473" spans="1:8" x14ac:dyDescent="0.3">
      <c r="A473" s="1">
        <v>471</v>
      </c>
      <c r="B473" s="2">
        <v>9.5027905120398867E-2</v>
      </c>
      <c r="C473" s="2">
        <v>3.7817632607158508E-2</v>
      </c>
      <c r="D473" s="2">
        <v>0.68482055098543482</v>
      </c>
      <c r="E473" s="2">
        <v>4404.9420952883647</v>
      </c>
      <c r="F473" s="2">
        <v>36665.682643690423</v>
      </c>
      <c r="G473" s="2">
        <v>4637.1281146942383</v>
      </c>
      <c r="H473" s="2" t="s">
        <v>7</v>
      </c>
    </row>
    <row r="474" spans="1:8" x14ac:dyDescent="0.3">
      <c r="A474" s="1">
        <v>472</v>
      </c>
      <c r="B474" s="2">
        <v>0.1396475262399112</v>
      </c>
      <c r="C474" s="2">
        <v>4.0093631907824327E-2</v>
      </c>
      <c r="D474" s="2">
        <v>0.48926816117791638</v>
      </c>
      <c r="E474" s="2">
        <v>2011.7418467964069</v>
      </c>
      <c r="F474" s="2">
        <v>24581.986255904041</v>
      </c>
      <c r="G474" s="2">
        <v>5067.1087205330678</v>
      </c>
      <c r="H474" s="2" t="s">
        <v>7</v>
      </c>
    </row>
    <row r="475" spans="1:8" x14ac:dyDescent="0.3">
      <c r="A475" s="1">
        <v>473</v>
      </c>
      <c r="B475" s="2">
        <v>0.1102568580544796</v>
      </c>
      <c r="C475" s="2">
        <v>3.6683492236361012E-2</v>
      </c>
      <c r="D475" s="2">
        <v>0.40490148185033592</v>
      </c>
      <c r="E475" s="2">
        <v>2488.8196960082969</v>
      </c>
      <c r="F475" s="2">
        <v>36438.975483098111</v>
      </c>
      <c r="G475" s="2">
        <v>5808.0885186918322</v>
      </c>
      <c r="H475" s="2" t="s">
        <v>7</v>
      </c>
    </row>
    <row r="476" spans="1:8" x14ac:dyDescent="0.3">
      <c r="A476" s="1">
        <v>474</v>
      </c>
      <c r="B476" s="2">
        <v>0.1631533832675707</v>
      </c>
      <c r="C476" s="2">
        <v>2.557840063636467E-2</v>
      </c>
      <c r="D476" s="2">
        <v>0.44170090341171542</v>
      </c>
      <c r="E476" s="2">
        <v>3042.183220388556</v>
      </c>
      <c r="F476" s="2">
        <v>24906.979501239792</v>
      </c>
      <c r="G476" s="2">
        <v>4869.7383701497774</v>
      </c>
      <c r="H476" s="2" t="s">
        <v>7</v>
      </c>
    </row>
    <row r="477" spans="1:8" x14ac:dyDescent="0.3">
      <c r="A477" s="1">
        <v>475</v>
      </c>
      <c r="B477" s="2">
        <v>0.14120974479019199</v>
      </c>
      <c r="C477" s="2">
        <v>4.1458864324242783E-2</v>
      </c>
      <c r="D477" s="2">
        <v>0.35258889795546039</v>
      </c>
      <c r="E477" s="2">
        <v>2157.2883799462729</v>
      </c>
      <c r="F477" s="2">
        <v>27751.73638012214</v>
      </c>
      <c r="G477" s="2">
        <v>5706.1412930489341</v>
      </c>
      <c r="H477" s="2" t="s">
        <v>7</v>
      </c>
    </row>
    <row r="478" spans="1:8" x14ac:dyDescent="0.3">
      <c r="A478" s="1">
        <v>476</v>
      </c>
      <c r="B478" s="2">
        <v>0.13104846600434231</v>
      </c>
      <c r="C478" s="2">
        <v>8.7181152320659414E-2</v>
      </c>
      <c r="D478" s="2">
        <v>0.59373955060926975</v>
      </c>
      <c r="E478" s="2">
        <v>1495.9901571247799</v>
      </c>
      <c r="F478" s="2">
        <v>30230.417996626969</v>
      </c>
      <c r="G478" s="2">
        <v>7876.6456246339394</v>
      </c>
      <c r="H478" s="2" t="s">
        <v>7</v>
      </c>
    </row>
    <row r="479" spans="1:8" x14ac:dyDescent="0.3">
      <c r="A479" s="1">
        <v>477</v>
      </c>
      <c r="B479" s="2">
        <v>0.1718010579609808</v>
      </c>
      <c r="C479" s="2">
        <v>3.6544930364499809E-2</v>
      </c>
      <c r="D479" s="2">
        <v>0.50099639009125807</v>
      </c>
      <c r="E479" s="2">
        <v>1455.9740200630581</v>
      </c>
      <c r="F479" s="2">
        <v>35842.586643995593</v>
      </c>
      <c r="G479" s="2">
        <v>9406.1854853751083</v>
      </c>
      <c r="H479" s="2" t="s">
        <v>7</v>
      </c>
    </row>
    <row r="480" spans="1:8" x14ac:dyDescent="0.3">
      <c r="A480" s="1">
        <v>478</v>
      </c>
      <c r="B480" s="2">
        <v>0.1201433783687131</v>
      </c>
      <c r="C480" s="2">
        <v>4.7010230423736879E-2</v>
      </c>
      <c r="D480" s="2">
        <v>0.44759540859362029</v>
      </c>
      <c r="E480" s="2">
        <v>1445.3330636088781</v>
      </c>
      <c r="F480" s="2">
        <v>29146.474189981742</v>
      </c>
      <c r="G480" s="2">
        <v>5974.6509790234622</v>
      </c>
      <c r="H480" s="2" t="s">
        <v>7</v>
      </c>
    </row>
    <row r="481" spans="1:8" x14ac:dyDescent="0.3">
      <c r="A481" s="1">
        <v>479</v>
      </c>
      <c r="B481" s="2">
        <v>0.1245187664270752</v>
      </c>
      <c r="C481" s="2">
        <v>2.718963401841392E-2</v>
      </c>
      <c r="D481" s="2">
        <v>0.45474927089854178</v>
      </c>
      <c r="E481" s="2">
        <v>5321.0711479011161</v>
      </c>
      <c r="F481" s="2">
        <v>32801.731862105902</v>
      </c>
      <c r="G481" s="2">
        <v>6952.8782367703698</v>
      </c>
      <c r="H481" s="2" t="s">
        <v>7</v>
      </c>
    </row>
    <row r="482" spans="1:8" x14ac:dyDescent="0.3">
      <c r="A482" s="1">
        <v>480</v>
      </c>
      <c r="B482" s="2">
        <v>9.9337917019073185E-2</v>
      </c>
      <c r="C482" s="2">
        <v>4.3308622209404603E-2</v>
      </c>
      <c r="D482" s="2">
        <v>0.36757588705305111</v>
      </c>
      <c r="E482" s="2">
        <v>1320.021636791661</v>
      </c>
      <c r="F482" s="2">
        <v>28511.979021066822</v>
      </c>
      <c r="G482" s="2">
        <v>7566.1712884605458</v>
      </c>
      <c r="H482" s="2" t="s">
        <v>7</v>
      </c>
    </row>
    <row r="483" spans="1:8" x14ac:dyDescent="0.3">
      <c r="A483" s="1">
        <v>481</v>
      </c>
      <c r="B483" s="2">
        <v>0.10008854999866849</v>
      </c>
      <c r="C483" s="2">
        <v>4.5939838215688783E-2</v>
      </c>
      <c r="D483" s="2">
        <v>0.57582037748046078</v>
      </c>
      <c r="E483" s="2">
        <v>741.68700725052543</v>
      </c>
      <c r="F483" s="2">
        <v>33008.164018293828</v>
      </c>
      <c r="G483" s="2">
        <v>4282.6883867262213</v>
      </c>
      <c r="H483" s="2" t="s">
        <v>7</v>
      </c>
    </row>
    <row r="484" spans="1:8" x14ac:dyDescent="0.3">
      <c r="A484" s="1">
        <v>482</v>
      </c>
      <c r="B484" s="2">
        <v>0.119875965928504</v>
      </c>
      <c r="C484" s="2">
        <v>6.6349303738043236E-2</v>
      </c>
      <c r="D484" s="2">
        <v>0.37596429126380942</v>
      </c>
      <c r="E484" s="2">
        <v>3289.4609868425791</v>
      </c>
      <c r="F484" s="2">
        <v>31223.300844420071</v>
      </c>
      <c r="G484" s="2">
        <v>6615.1480749023558</v>
      </c>
      <c r="H484" s="2" t="s">
        <v>7</v>
      </c>
    </row>
    <row r="485" spans="1:8" x14ac:dyDescent="0.3">
      <c r="A485" s="1">
        <v>483</v>
      </c>
      <c r="B485" s="2">
        <v>0.1056192548070122</v>
      </c>
      <c r="C485" s="2">
        <v>2.5142629293955918E-2</v>
      </c>
      <c r="D485" s="2">
        <v>0.32437566519684169</v>
      </c>
      <c r="E485" s="2">
        <v>1955.615021281295</v>
      </c>
      <c r="F485" s="2">
        <v>23515.58640593012</v>
      </c>
      <c r="G485" s="2">
        <v>6510.0446715728558</v>
      </c>
      <c r="H485" s="2" t="s">
        <v>7</v>
      </c>
    </row>
    <row r="486" spans="1:8" x14ac:dyDescent="0.3">
      <c r="A486" s="1">
        <v>484</v>
      </c>
      <c r="B486" s="2">
        <v>0.1252236301049191</v>
      </c>
      <c r="C486" s="2">
        <v>1.308883430891724E-2</v>
      </c>
      <c r="D486" s="2">
        <v>0.42581903653078851</v>
      </c>
      <c r="E486" s="2">
        <v>3856.1761751652989</v>
      </c>
      <c r="F486" s="2">
        <v>28988.43366649083</v>
      </c>
      <c r="G486" s="2">
        <v>3626.4203488605749</v>
      </c>
      <c r="H486" s="2" t="s">
        <v>7</v>
      </c>
    </row>
    <row r="487" spans="1:8" x14ac:dyDescent="0.3">
      <c r="A487" s="1">
        <v>485</v>
      </c>
      <c r="B487" s="2">
        <v>0.1432940466441473</v>
      </c>
      <c r="C487" s="2">
        <v>3.0251891091252751E-2</v>
      </c>
      <c r="D487" s="2">
        <v>0.45110033087383639</v>
      </c>
      <c r="E487" s="2">
        <v>5136.3272964745138</v>
      </c>
      <c r="F487" s="2">
        <v>32207.154519791249</v>
      </c>
      <c r="G487" s="2">
        <v>5745.6642389388062</v>
      </c>
      <c r="H487" s="2" t="s">
        <v>7</v>
      </c>
    </row>
    <row r="488" spans="1:8" x14ac:dyDescent="0.3">
      <c r="A488" s="1">
        <v>486</v>
      </c>
      <c r="B488" s="2">
        <v>3.0603735023427659E-2</v>
      </c>
      <c r="C488" s="2">
        <v>6.4145213613978513E-2</v>
      </c>
      <c r="D488" s="2">
        <v>0.324566348742652</v>
      </c>
      <c r="E488" s="2">
        <v>2872.7300465202611</v>
      </c>
      <c r="F488" s="2">
        <v>24021.752960971411</v>
      </c>
      <c r="G488" s="2">
        <v>4333.2398310182598</v>
      </c>
      <c r="H488" s="2" t="s">
        <v>7</v>
      </c>
    </row>
    <row r="489" spans="1:8" x14ac:dyDescent="0.3">
      <c r="A489" s="1">
        <v>487</v>
      </c>
      <c r="B489" s="2">
        <v>7.3288400427696146E-2</v>
      </c>
      <c r="C489" s="2">
        <v>7.4932078325796139E-2</v>
      </c>
      <c r="D489" s="2">
        <v>0.42951800965640768</v>
      </c>
      <c r="E489" s="2">
        <v>2252.1213069534242</v>
      </c>
      <c r="F489" s="2">
        <v>30669.135749268218</v>
      </c>
      <c r="G489" s="2">
        <v>4131.5961256432784</v>
      </c>
      <c r="H489" s="2" t="s">
        <v>7</v>
      </c>
    </row>
    <row r="490" spans="1:8" x14ac:dyDescent="0.3">
      <c r="A490" s="1">
        <v>488</v>
      </c>
      <c r="B490" s="2">
        <v>0.1043871701800307</v>
      </c>
      <c r="C490" s="2">
        <v>6.9509003314947124E-2</v>
      </c>
      <c r="D490" s="2">
        <v>0.58795694114773556</v>
      </c>
      <c r="E490" s="2">
        <v>2438.769340514546</v>
      </c>
      <c r="F490" s="2">
        <v>29687.977023366941</v>
      </c>
      <c r="G490" s="2">
        <v>8088.0634859182346</v>
      </c>
      <c r="H490" s="2" t="s">
        <v>7</v>
      </c>
    </row>
    <row r="491" spans="1:8" x14ac:dyDescent="0.3">
      <c r="A491" s="1">
        <v>489</v>
      </c>
      <c r="B491" s="2">
        <v>0.104295468782706</v>
      </c>
      <c r="C491" s="2">
        <v>8.0752041353563231E-2</v>
      </c>
      <c r="D491" s="2">
        <v>0.54425507842366427</v>
      </c>
      <c r="E491" s="2">
        <v>3057.9302087418869</v>
      </c>
      <c r="F491" s="2">
        <v>33177.209086640811</v>
      </c>
      <c r="G491" s="2">
        <v>12659.64094547535</v>
      </c>
      <c r="H491" s="2" t="s">
        <v>7</v>
      </c>
    </row>
    <row r="492" spans="1:8" x14ac:dyDescent="0.3">
      <c r="A492" s="1">
        <v>490</v>
      </c>
      <c r="B492" s="2">
        <v>8.354706812837738E-2</v>
      </c>
      <c r="C492" s="2">
        <v>2.243657722365135E-2</v>
      </c>
      <c r="D492" s="2">
        <v>0.68699200082059964</v>
      </c>
      <c r="E492" s="2">
        <v>2487.4216318240378</v>
      </c>
      <c r="F492" s="2">
        <v>33888.670243329187</v>
      </c>
      <c r="G492" s="2">
        <v>4941.5792897134615</v>
      </c>
      <c r="H492" s="2" t="s">
        <v>7</v>
      </c>
    </row>
    <row r="493" spans="1:8" x14ac:dyDescent="0.3">
      <c r="A493" s="1">
        <v>491</v>
      </c>
      <c r="B493" s="2">
        <v>0.13305938543594209</v>
      </c>
      <c r="C493" s="2">
        <v>5.5967779306186141E-2</v>
      </c>
      <c r="D493" s="2">
        <v>0.44802176338476868</v>
      </c>
      <c r="E493" s="2">
        <v>5263.652987782908</v>
      </c>
      <c r="F493" s="2">
        <v>31099.406965035669</v>
      </c>
      <c r="G493" s="2">
        <v>12906.881459014259</v>
      </c>
      <c r="H493" s="2" t="s">
        <v>7</v>
      </c>
    </row>
    <row r="494" spans="1:8" x14ac:dyDescent="0.3">
      <c r="A494" s="1">
        <v>492</v>
      </c>
      <c r="B494" s="2">
        <v>0.1188379441858148</v>
      </c>
      <c r="C494" s="2">
        <v>3.8358271749499212E-2</v>
      </c>
      <c r="D494" s="2">
        <v>0.48249772727014922</v>
      </c>
      <c r="E494" s="2">
        <v>2374.023534365273</v>
      </c>
      <c r="F494" s="2">
        <v>22125.112302541751</v>
      </c>
      <c r="G494" s="2">
        <v>7795.4540029242271</v>
      </c>
      <c r="H494" s="2" t="s">
        <v>7</v>
      </c>
    </row>
    <row r="495" spans="1:8" x14ac:dyDescent="0.3">
      <c r="A495" s="1">
        <v>493</v>
      </c>
      <c r="B495" s="2">
        <v>2.8530213853707281E-2</v>
      </c>
      <c r="C495" s="2">
        <v>5.2403653980879143E-2</v>
      </c>
      <c r="D495" s="2">
        <v>0.29016079146199703</v>
      </c>
      <c r="E495" s="2">
        <v>694.78958845444436</v>
      </c>
      <c r="F495" s="2">
        <v>19587.722457894579</v>
      </c>
      <c r="G495" s="2">
        <v>3536.01384906664</v>
      </c>
      <c r="H495" s="2" t="s">
        <v>7</v>
      </c>
    </row>
    <row r="496" spans="1:8" x14ac:dyDescent="0.3">
      <c r="A496" s="1">
        <v>494</v>
      </c>
      <c r="B496" s="2">
        <v>0.16861907608903751</v>
      </c>
      <c r="C496" s="2">
        <v>3.746169209567566E-2</v>
      </c>
      <c r="D496" s="2">
        <v>0.37841338752026799</v>
      </c>
      <c r="E496" s="2">
        <v>2945.1400041490351</v>
      </c>
      <c r="F496" s="2">
        <v>18483.8767721843</v>
      </c>
      <c r="G496" s="2">
        <v>6267.9246440449133</v>
      </c>
      <c r="H496" s="2" t="s">
        <v>7</v>
      </c>
    </row>
    <row r="497" spans="1:8" x14ac:dyDescent="0.3">
      <c r="A497" s="1">
        <v>495</v>
      </c>
      <c r="B497" s="2">
        <v>0.18184892584909329</v>
      </c>
      <c r="C497" s="2">
        <v>2.91032971288845E-2</v>
      </c>
      <c r="D497" s="2">
        <v>0.3589127690688339</v>
      </c>
      <c r="E497" s="2">
        <v>2027.9877260478511</v>
      </c>
      <c r="F497" s="2">
        <v>17628.20634985148</v>
      </c>
      <c r="G497" s="2">
        <v>5170.8020269872413</v>
      </c>
      <c r="H497" s="2" t="s">
        <v>7</v>
      </c>
    </row>
    <row r="498" spans="1:8" x14ac:dyDescent="0.3">
      <c r="A498" s="1">
        <v>496</v>
      </c>
      <c r="B498" s="2">
        <v>0.17974529015230101</v>
      </c>
      <c r="C498" s="2">
        <v>1.945865214889252E-2</v>
      </c>
      <c r="D498" s="2">
        <v>0.2043190253232583</v>
      </c>
      <c r="E498" s="2">
        <v>853.8808301083269</v>
      </c>
      <c r="F498" s="2">
        <v>8760.7086077370714</v>
      </c>
      <c r="G498" s="2">
        <v>1403.0859246860191</v>
      </c>
      <c r="H498" s="2" t="s">
        <v>7</v>
      </c>
    </row>
    <row r="499" spans="1:8" x14ac:dyDescent="0.3">
      <c r="A499" s="1">
        <v>497</v>
      </c>
      <c r="B499" s="2">
        <v>5.5682593042288508E-2</v>
      </c>
      <c r="C499" s="2">
        <v>4.1946561589653779E-3</v>
      </c>
      <c r="D499" s="2">
        <v>2.886188459777702E-2</v>
      </c>
      <c r="E499" s="2">
        <v>967.0732915364166</v>
      </c>
      <c r="F499" s="2">
        <v>7938.4717717393796</v>
      </c>
      <c r="G499" s="2">
        <v>1820.09655982965</v>
      </c>
      <c r="H499" s="2" t="s">
        <v>7</v>
      </c>
    </row>
    <row r="500" spans="1:8" x14ac:dyDescent="0.3">
      <c r="A500" s="1">
        <v>498</v>
      </c>
      <c r="B500" s="2">
        <v>0.1185604030085715</v>
      </c>
      <c r="C500" s="2">
        <v>6.3522286612682326E-3</v>
      </c>
      <c r="D500" s="2">
        <v>0.31861940686163792</v>
      </c>
      <c r="E500" s="2">
        <v>1119.2402243597639</v>
      </c>
      <c r="F500" s="2">
        <v>15816.7742565112</v>
      </c>
      <c r="G500" s="2">
        <v>2670.572735362995</v>
      </c>
      <c r="H500" s="2" t="s">
        <v>7</v>
      </c>
    </row>
    <row r="501" spans="1:8" x14ac:dyDescent="0.3">
      <c r="A501" s="1">
        <v>499</v>
      </c>
      <c r="B501" s="2">
        <v>8.0972552365051289E-4</v>
      </c>
      <c r="C501" s="2">
        <v>1.053494810480041E-3</v>
      </c>
      <c r="D501" s="2">
        <v>4.6058058859924328E-4</v>
      </c>
      <c r="E501" s="2">
        <v>18.107481302688448</v>
      </c>
      <c r="F501" s="2">
        <v>27.498640121146089</v>
      </c>
      <c r="G501" s="2">
        <v>29.073804617686161</v>
      </c>
      <c r="H501" s="2" t="s">
        <v>7</v>
      </c>
    </row>
    <row r="502" spans="1:8" x14ac:dyDescent="0.3">
      <c r="A502" s="1">
        <v>500</v>
      </c>
      <c r="B502" s="2">
        <v>2.2023484260678641E-2</v>
      </c>
      <c r="C502" s="2">
        <v>1.28961569287973E-2</v>
      </c>
      <c r="D502" s="2">
        <v>1.8222841806436699E-2</v>
      </c>
      <c r="E502" s="2">
        <v>706.09062909837769</v>
      </c>
      <c r="F502" s="2">
        <v>492.32259392312699</v>
      </c>
      <c r="G502" s="2">
        <v>239.3163740665008</v>
      </c>
      <c r="H502" s="2" t="s">
        <v>7</v>
      </c>
    </row>
    <row r="503" spans="1:8" x14ac:dyDescent="0.3">
      <c r="A503" s="1">
        <v>501</v>
      </c>
      <c r="B503" s="2">
        <v>0.13828035837531011</v>
      </c>
      <c r="C503" s="2">
        <v>6.2964029669750196E-3</v>
      </c>
      <c r="D503" s="2">
        <v>9.3628516673912032E-2</v>
      </c>
      <c r="E503" s="2">
        <v>693.16387176270507</v>
      </c>
      <c r="F503" s="2">
        <v>7288.5886207161266</v>
      </c>
      <c r="G503" s="2">
        <v>1365.628130723187</v>
      </c>
      <c r="H503" s="2" t="s">
        <v>7</v>
      </c>
    </row>
    <row r="504" spans="1:8" x14ac:dyDescent="0.3">
      <c r="A504" s="1">
        <v>502</v>
      </c>
      <c r="B504" s="2">
        <v>8.0660229929196189E-3</v>
      </c>
      <c r="C504" s="2">
        <v>2.5728286764931489E-3</v>
      </c>
      <c r="D504" s="2">
        <v>7.5851053852051958E-2</v>
      </c>
      <c r="E504" s="2">
        <v>162.55468130100709</v>
      </c>
      <c r="F504" s="2">
        <v>1184.241510928229</v>
      </c>
      <c r="G504" s="2">
        <v>434.93393808618282</v>
      </c>
      <c r="H504" s="2" t="s">
        <v>7</v>
      </c>
    </row>
    <row r="505" spans="1:8" x14ac:dyDescent="0.3">
      <c r="A505" s="1">
        <v>503</v>
      </c>
      <c r="B505" s="2">
        <v>1.1684311790786359E-2</v>
      </c>
      <c r="C505" s="2">
        <v>8.6806500079901119E-3</v>
      </c>
      <c r="D505" s="2">
        <v>1.6585286887105109E-2</v>
      </c>
      <c r="E505" s="2">
        <v>666.39188676570427</v>
      </c>
      <c r="F505" s="2">
        <v>514.45648073719053</v>
      </c>
      <c r="G505" s="2">
        <v>258.51517915973761</v>
      </c>
      <c r="H505" s="2" t="s">
        <v>7</v>
      </c>
    </row>
    <row r="506" spans="1:8" x14ac:dyDescent="0.3">
      <c r="A506" s="1">
        <v>504</v>
      </c>
      <c r="B506" s="2">
        <v>0.20508147716816649</v>
      </c>
      <c r="C506" s="2">
        <v>4.2534813886286618E-2</v>
      </c>
      <c r="D506" s="2">
        <v>0.10178784429872891</v>
      </c>
      <c r="E506" s="2">
        <v>420.14662176057971</v>
      </c>
      <c r="F506" s="2">
        <v>191.7142048505772</v>
      </c>
      <c r="G506" s="2">
        <v>117.76223778574651</v>
      </c>
      <c r="H506" s="2" t="s">
        <v>7</v>
      </c>
    </row>
    <row r="507" spans="1:8" x14ac:dyDescent="0.3">
      <c r="A507" s="1">
        <v>505</v>
      </c>
      <c r="B507" s="2">
        <v>0.2355978076938455</v>
      </c>
      <c r="C507" s="2">
        <v>3.4707258452106253E-2</v>
      </c>
      <c r="D507" s="2">
        <v>0.19489869108103511</v>
      </c>
      <c r="E507" s="2">
        <v>1282.1821868400009</v>
      </c>
      <c r="F507" s="2">
        <v>19852.703995933829</v>
      </c>
      <c r="G507" s="2">
        <v>3957.6243236538221</v>
      </c>
      <c r="H507" s="2" t="s">
        <v>7</v>
      </c>
    </row>
    <row r="508" spans="1:8" x14ac:dyDescent="0.3">
      <c r="A508" s="1">
        <v>506</v>
      </c>
      <c r="B508" s="2">
        <v>0.29629111239707179</v>
      </c>
      <c r="C508" s="2">
        <v>2.8499391775475391E-2</v>
      </c>
      <c r="D508" s="2">
        <v>0.1799918467705795</v>
      </c>
      <c r="E508" s="2">
        <v>2537.130899728098</v>
      </c>
      <c r="F508" s="2">
        <v>19365.448355649911</v>
      </c>
      <c r="G508" s="2">
        <v>5521.7573046466932</v>
      </c>
      <c r="H508" s="2" t="s">
        <v>7</v>
      </c>
    </row>
    <row r="509" spans="1:8" x14ac:dyDescent="0.3">
      <c r="A509" s="1">
        <v>507</v>
      </c>
      <c r="B509" s="2">
        <v>0.26315926159365288</v>
      </c>
      <c r="C509" s="2">
        <v>3.9365711906790092E-2</v>
      </c>
      <c r="D509" s="2">
        <v>0.29541915664790119</v>
      </c>
      <c r="E509" s="2">
        <v>670.05697638824074</v>
      </c>
      <c r="F509" s="2">
        <v>13906.353749327</v>
      </c>
      <c r="G509" s="2">
        <v>3345.403969261291</v>
      </c>
      <c r="H509" s="2" t="s">
        <v>7</v>
      </c>
    </row>
    <row r="510" spans="1:8" x14ac:dyDescent="0.3">
      <c r="A510" s="1">
        <v>508</v>
      </c>
      <c r="B510" s="2">
        <v>0.2066203858021301</v>
      </c>
      <c r="C510" s="2">
        <v>2.2451904586007619E-2</v>
      </c>
      <c r="D510" s="2">
        <v>0.20411185983690061</v>
      </c>
      <c r="E510" s="2">
        <v>3077.896721663119</v>
      </c>
      <c r="F510" s="2">
        <v>11740.19534140376</v>
      </c>
      <c r="G510" s="2">
        <v>3793.1831553593502</v>
      </c>
      <c r="H510" s="2" t="s">
        <v>7</v>
      </c>
    </row>
    <row r="511" spans="1:8" x14ac:dyDescent="0.3">
      <c r="A511" s="1">
        <v>509</v>
      </c>
      <c r="B511" s="2">
        <v>0.30812247702735751</v>
      </c>
      <c r="C511" s="2">
        <v>0.1080402143484844</v>
      </c>
      <c r="D511" s="2">
        <v>0.44488354009840542</v>
      </c>
      <c r="E511" s="2">
        <v>1786.6948247082651</v>
      </c>
      <c r="F511" s="2">
        <v>33642.075806815919</v>
      </c>
      <c r="G511" s="2">
        <v>9028.7223830878447</v>
      </c>
      <c r="H511" s="2" t="s">
        <v>7</v>
      </c>
    </row>
    <row r="512" spans="1:8" x14ac:dyDescent="0.3">
      <c r="A512" s="1">
        <v>510</v>
      </c>
      <c r="B512" s="2">
        <v>0.3671547540363323</v>
      </c>
      <c r="C512" s="2">
        <v>0.12064709121151281</v>
      </c>
      <c r="D512" s="2">
        <v>0.77990236984203209</v>
      </c>
      <c r="E512" s="2">
        <v>2076.419293873254</v>
      </c>
      <c r="F512" s="2">
        <v>33821.862228232603</v>
      </c>
      <c r="G512" s="2">
        <v>9012.4155953434893</v>
      </c>
      <c r="H512" s="2" t="s">
        <v>7</v>
      </c>
    </row>
    <row r="513" spans="1:8" x14ac:dyDescent="0.3">
      <c r="A513" s="1">
        <v>511</v>
      </c>
      <c r="B513" s="2">
        <v>0.4176563434406832</v>
      </c>
      <c r="C513" s="2">
        <v>6.8629431090741266E-2</v>
      </c>
      <c r="D513" s="2">
        <v>0.78795876875126014</v>
      </c>
      <c r="E513" s="2">
        <v>5572.3518505718393</v>
      </c>
      <c r="F513" s="2">
        <v>41658.922322041573</v>
      </c>
      <c r="G513" s="2">
        <v>10832.350738340199</v>
      </c>
      <c r="H513" s="2" t="s">
        <v>7</v>
      </c>
    </row>
    <row r="514" spans="1:8" x14ac:dyDescent="0.3">
      <c r="A514" s="1">
        <v>512</v>
      </c>
      <c r="B514" s="2">
        <v>0.49384039662039192</v>
      </c>
      <c r="C514" s="2">
        <v>9.4518490026567023E-2</v>
      </c>
      <c r="D514" s="2">
        <v>0.48807528171812398</v>
      </c>
      <c r="E514" s="2">
        <v>2994.441278270946</v>
      </c>
      <c r="F514" s="2">
        <v>42708.162218293633</v>
      </c>
      <c r="G514" s="2">
        <v>11888.37964085284</v>
      </c>
      <c r="H514" s="2" t="s">
        <v>7</v>
      </c>
    </row>
    <row r="515" spans="1:8" x14ac:dyDescent="0.3">
      <c r="A515" s="1">
        <v>513</v>
      </c>
      <c r="B515" s="2">
        <v>0.39475508757720762</v>
      </c>
      <c r="C515" s="2">
        <v>0.1820677652128542</v>
      </c>
      <c r="D515" s="2">
        <v>0.72730156612005858</v>
      </c>
      <c r="E515" s="2">
        <v>2589.6415114459778</v>
      </c>
      <c r="F515" s="2">
        <v>42751.500792784282</v>
      </c>
      <c r="G515" s="2">
        <v>11893.620938059959</v>
      </c>
      <c r="H515" s="2" t="s">
        <v>7</v>
      </c>
    </row>
    <row r="516" spans="1:8" x14ac:dyDescent="0.3">
      <c r="A516" s="1">
        <v>514</v>
      </c>
      <c r="B516" s="2">
        <v>0.40486823682443313</v>
      </c>
      <c r="C516" s="2">
        <v>0.1221255041442713</v>
      </c>
      <c r="D516" s="2">
        <v>0.52750061795122649</v>
      </c>
      <c r="E516" s="2">
        <v>4054.1972592407428</v>
      </c>
      <c r="F516" s="2">
        <v>47162.168621980702</v>
      </c>
      <c r="G516" s="2">
        <v>9579.5336738058068</v>
      </c>
      <c r="H516" s="2" t="s">
        <v>7</v>
      </c>
    </row>
    <row r="517" spans="1:8" x14ac:dyDescent="0.3">
      <c r="A517" s="1">
        <v>515</v>
      </c>
      <c r="B517" s="2">
        <v>0.39935713477416279</v>
      </c>
      <c r="C517" s="2">
        <v>0.172647956531983</v>
      </c>
      <c r="D517" s="2">
        <v>0.56773324914654411</v>
      </c>
      <c r="E517" s="2">
        <v>2894.181795419343</v>
      </c>
      <c r="F517" s="2">
        <v>37162.573784596003</v>
      </c>
      <c r="G517" s="2">
        <v>13024.27459506</v>
      </c>
      <c r="H517" s="2" t="s">
        <v>7</v>
      </c>
    </row>
    <row r="518" spans="1:8" x14ac:dyDescent="0.3">
      <c r="A518" s="1">
        <v>516</v>
      </c>
      <c r="B518" s="2">
        <v>0.22085605908192599</v>
      </c>
      <c r="C518" s="2">
        <v>7.0226383709295334E-2</v>
      </c>
      <c r="D518" s="2">
        <v>0.79464327031564963</v>
      </c>
      <c r="E518" s="2">
        <v>13210.351616107489</v>
      </c>
      <c r="F518" s="2">
        <v>33921.978659886423</v>
      </c>
      <c r="G518" s="2">
        <v>8136.8632614627277</v>
      </c>
      <c r="H518" s="2" t="s">
        <v>7</v>
      </c>
    </row>
    <row r="519" spans="1:8" x14ac:dyDescent="0.3">
      <c r="A519" s="1">
        <v>517</v>
      </c>
      <c r="B519" s="2">
        <v>0.38722390845370108</v>
      </c>
      <c r="C519" s="2">
        <v>0.21393658305796781</v>
      </c>
      <c r="D519" s="2">
        <v>0.60108141160571271</v>
      </c>
      <c r="E519" s="2">
        <v>1187.50944732478</v>
      </c>
      <c r="F519" s="2">
        <v>41052.881814497967</v>
      </c>
      <c r="G519" s="2">
        <v>12938.8572647807</v>
      </c>
      <c r="H519" s="2" t="s">
        <v>7</v>
      </c>
    </row>
    <row r="520" spans="1:8" x14ac:dyDescent="0.3">
      <c r="A520" s="1">
        <v>518</v>
      </c>
      <c r="B520" s="2">
        <v>0.2343026823813</v>
      </c>
      <c r="C520" s="2">
        <v>0.16384447062901239</v>
      </c>
      <c r="D520" s="2">
        <v>0.4596850061465112</v>
      </c>
      <c r="E520" s="2">
        <v>7833.3713486836014</v>
      </c>
      <c r="F520" s="2">
        <v>35588.935166577918</v>
      </c>
      <c r="G520" s="2">
        <v>12105.141431096499</v>
      </c>
      <c r="H520" s="2" t="s">
        <v>7</v>
      </c>
    </row>
    <row r="521" spans="1:8" x14ac:dyDescent="0.3">
      <c r="A521" s="1">
        <v>519</v>
      </c>
      <c r="B521" s="2">
        <v>0.2789781324499796</v>
      </c>
      <c r="C521" s="2">
        <v>0.17925384669183991</v>
      </c>
      <c r="D521" s="2">
        <v>0.46169539123577541</v>
      </c>
      <c r="E521" s="2">
        <v>10775.088667840861</v>
      </c>
      <c r="F521" s="2">
        <v>31105.405278449249</v>
      </c>
      <c r="G521" s="2">
        <v>13719.443567053149</v>
      </c>
      <c r="H521" s="2" t="s">
        <v>7</v>
      </c>
    </row>
    <row r="522" spans="1:8" x14ac:dyDescent="0.3">
      <c r="A522" s="1">
        <v>520</v>
      </c>
      <c r="B522" s="2">
        <v>0.20496570197433411</v>
      </c>
      <c r="C522" s="2">
        <v>0.1155780619645901</v>
      </c>
      <c r="D522" s="2">
        <v>0.431935507634988</v>
      </c>
      <c r="E522" s="2">
        <v>3509.036786850791</v>
      </c>
      <c r="F522" s="2">
        <v>34578.32872867542</v>
      </c>
      <c r="G522" s="2">
        <v>14469.425715471019</v>
      </c>
      <c r="H522" s="2" t="s">
        <v>7</v>
      </c>
    </row>
    <row r="523" spans="1:8" x14ac:dyDescent="0.3">
      <c r="A523" s="1">
        <v>521</v>
      </c>
      <c r="B523" s="2">
        <v>0.29569194979633318</v>
      </c>
      <c r="C523" s="2">
        <v>0.1136223317630685</v>
      </c>
      <c r="D523" s="2">
        <v>0.55021996551608721</v>
      </c>
      <c r="E523" s="2">
        <v>3545.9725558700688</v>
      </c>
      <c r="F523" s="2">
        <v>34690.823443144713</v>
      </c>
      <c r="G523" s="2">
        <v>10350.35494713789</v>
      </c>
      <c r="H523" s="2" t="s">
        <v>7</v>
      </c>
    </row>
    <row r="524" spans="1:8" x14ac:dyDescent="0.3">
      <c r="A524" s="1">
        <v>522</v>
      </c>
      <c r="B524" s="2">
        <v>0.19207578972582251</v>
      </c>
      <c r="C524" s="2">
        <v>9.1185730867685777E-2</v>
      </c>
      <c r="D524" s="2">
        <v>0.57742807094988513</v>
      </c>
      <c r="E524" s="2">
        <v>1559.5190599482039</v>
      </c>
      <c r="F524" s="2">
        <v>36317.669004184703</v>
      </c>
      <c r="G524" s="2">
        <v>12596.386671059079</v>
      </c>
      <c r="H524" s="2" t="s">
        <v>7</v>
      </c>
    </row>
    <row r="525" spans="1:8" x14ac:dyDescent="0.3">
      <c r="A525" s="1">
        <v>523</v>
      </c>
      <c r="B525" s="2">
        <v>0.1783250256830444</v>
      </c>
      <c r="C525" s="2">
        <v>0.2654575616987444</v>
      </c>
      <c r="D525" s="2">
        <v>0.40636235204987659</v>
      </c>
      <c r="E525" s="2">
        <v>4431.0027360856911</v>
      </c>
      <c r="F525" s="2">
        <v>35687.834061642738</v>
      </c>
      <c r="G525" s="2">
        <v>10887.395925819999</v>
      </c>
      <c r="H525" s="2" t="s">
        <v>7</v>
      </c>
    </row>
    <row r="526" spans="1:8" x14ac:dyDescent="0.3">
      <c r="A526" s="1">
        <v>524</v>
      </c>
      <c r="B526" s="2">
        <v>0.28468085901885692</v>
      </c>
      <c r="C526" s="2">
        <v>0.1245844306997048</v>
      </c>
      <c r="D526" s="2">
        <v>0.59939287259214202</v>
      </c>
      <c r="E526" s="2">
        <v>1904.1104614716739</v>
      </c>
      <c r="F526" s="2">
        <v>35955.46130091192</v>
      </c>
      <c r="G526" s="2">
        <v>8498.2371330159185</v>
      </c>
      <c r="H526" s="2" t="s">
        <v>7</v>
      </c>
    </row>
    <row r="527" spans="1:8" x14ac:dyDescent="0.3">
      <c r="A527" s="1">
        <v>525</v>
      </c>
      <c r="B527" s="2">
        <v>0.192602442055097</v>
      </c>
      <c r="C527" s="2">
        <v>0.1814153045078262</v>
      </c>
      <c r="D527" s="2">
        <v>0.38678238357306072</v>
      </c>
      <c r="E527" s="2">
        <v>3255.9733465150848</v>
      </c>
      <c r="F527" s="2">
        <v>25538.127459517571</v>
      </c>
      <c r="G527" s="2">
        <v>8807.1139529168395</v>
      </c>
      <c r="H527" s="2" t="s">
        <v>7</v>
      </c>
    </row>
    <row r="528" spans="1:8" x14ac:dyDescent="0.3">
      <c r="A528" s="1">
        <v>526</v>
      </c>
      <c r="B528" s="2">
        <v>0.2017187363329648</v>
      </c>
      <c r="C528" s="2">
        <v>5.4652532310610957E-2</v>
      </c>
      <c r="D528" s="2">
        <v>0.71504930331860772</v>
      </c>
      <c r="E528" s="2">
        <v>1099.4586721088399</v>
      </c>
      <c r="F528" s="2">
        <v>30037.067979579959</v>
      </c>
      <c r="G528" s="2">
        <v>7483.3193420975313</v>
      </c>
      <c r="H528" s="2" t="s">
        <v>7</v>
      </c>
    </row>
    <row r="529" spans="1:8" x14ac:dyDescent="0.3">
      <c r="A529" s="1">
        <v>527</v>
      </c>
      <c r="B529" s="2">
        <v>0.2031677538815366</v>
      </c>
      <c r="C529" s="2">
        <v>0.111268729645983</v>
      </c>
      <c r="D529" s="2">
        <v>0.48842253404629138</v>
      </c>
      <c r="E529" s="2">
        <v>2366.7911067485188</v>
      </c>
      <c r="F529" s="2">
        <v>27530.808933070912</v>
      </c>
      <c r="G529" s="2">
        <v>8545.0293495853948</v>
      </c>
      <c r="H529" s="2" t="s">
        <v>7</v>
      </c>
    </row>
    <row r="530" spans="1:8" x14ac:dyDescent="0.3">
      <c r="A530" s="1">
        <v>528</v>
      </c>
      <c r="B530" s="2">
        <v>0.23287991895826191</v>
      </c>
      <c r="C530" s="2">
        <v>9.8816291218781133E-2</v>
      </c>
      <c r="D530" s="2">
        <v>0.69142072157213297</v>
      </c>
      <c r="E530" s="2">
        <v>2851.543575529221</v>
      </c>
      <c r="F530" s="2">
        <v>32235.535830226261</v>
      </c>
      <c r="G530" s="2">
        <v>10851.40410808352</v>
      </c>
      <c r="H530" s="2" t="s">
        <v>7</v>
      </c>
    </row>
    <row r="531" spans="1:8" x14ac:dyDescent="0.3">
      <c r="A531" s="1">
        <v>529</v>
      </c>
      <c r="B531" s="2">
        <v>0.2335163249495559</v>
      </c>
      <c r="C531" s="2">
        <v>3.5743059077815172E-2</v>
      </c>
      <c r="D531" s="2">
        <v>0.39088166889983678</v>
      </c>
      <c r="E531" s="2">
        <v>7372.9801550308766</v>
      </c>
      <c r="F531" s="2">
        <v>30308.85696406167</v>
      </c>
      <c r="G531" s="2">
        <v>7327.0301893184997</v>
      </c>
      <c r="H531" s="2" t="s">
        <v>7</v>
      </c>
    </row>
    <row r="532" spans="1:8" x14ac:dyDescent="0.3">
      <c r="A532" s="1">
        <v>530</v>
      </c>
      <c r="B532" s="2">
        <v>0.229529970887796</v>
      </c>
      <c r="C532" s="2">
        <v>9.3941534305678406E-2</v>
      </c>
      <c r="D532" s="2">
        <v>0.67610464053201325</v>
      </c>
      <c r="E532" s="2">
        <v>2817.1944990864131</v>
      </c>
      <c r="F532" s="2">
        <v>33550.928533064078</v>
      </c>
      <c r="G532" s="2">
        <v>9481.3520088864661</v>
      </c>
      <c r="H532" s="2" t="s">
        <v>7</v>
      </c>
    </row>
    <row r="533" spans="1:8" x14ac:dyDescent="0.3">
      <c r="A533" s="1">
        <v>531</v>
      </c>
      <c r="B533" s="2">
        <v>7.8875367245485759E-2</v>
      </c>
      <c r="C533" s="2">
        <v>2.069769260901428E-2</v>
      </c>
      <c r="D533" s="2">
        <v>0.12895653772937349</v>
      </c>
      <c r="E533" s="2">
        <v>6915.1566922543179</v>
      </c>
      <c r="F533" s="2">
        <v>19645.73696252234</v>
      </c>
      <c r="G533" s="2">
        <v>6326.2605666963236</v>
      </c>
      <c r="H533" s="2" t="s">
        <v>7</v>
      </c>
    </row>
    <row r="534" spans="1:8" x14ac:dyDescent="0.3">
      <c r="A534" s="1">
        <v>532</v>
      </c>
      <c r="B534" s="2">
        <v>0.32241659243310361</v>
      </c>
      <c r="C534" s="2">
        <v>0.20333786747410729</v>
      </c>
      <c r="D534" s="2">
        <v>0.57273823756407682</v>
      </c>
      <c r="E534" s="2">
        <v>7032.6277613379589</v>
      </c>
      <c r="F534" s="2">
        <v>39857.42587590708</v>
      </c>
      <c r="G534" s="2">
        <v>17903.853543067769</v>
      </c>
      <c r="H534" s="2" t="s">
        <v>7</v>
      </c>
    </row>
    <row r="535" spans="1:8" x14ac:dyDescent="0.3">
      <c r="A535" s="1">
        <v>533</v>
      </c>
      <c r="B535" s="2">
        <v>0.29226913210895139</v>
      </c>
      <c r="C535" s="2">
        <v>0.2420744413628042</v>
      </c>
      <c r="D535" s="2">
        <v>0.55498413782591915</v>
      </c>
      <c r="E535" s="2">
        <v>4372.2136318578914</v>
      </c>
      <c r="F535" s="2">
        <v>38100.390732275191</v>
      </c>
      <c r="G535" s="2">
        <v>12114.58820846368</v>
      </c>
      <c r="H535" s="2" t="s">
        <v>7</v>
      </c>
    </row>
    <row r="536" spans="1:8" x14ac:dyDescent="0.3">
      <c r="A536" s="1">
        <v>534</v>
      </c>
      <c r="B536" s="2">
        <v>0.37511754759707588</v>
      </c>
      <c r="C536" s="2">
        <v>0.16843924600129209</v>
      </c>
      <c r="D536" s="2">
        <v>0.62689312463192626</v>
      </c>
      <c r="E536" s="2">
        <v>4953.7146091404638</v>
      </c>
      <c r="F536" s="2">
        <v>34096.048213550283</v>
      </c>
      <c r="G536" s="2">
        <v>14223.43406820089</v>
      </c>
      <c r="H536" s="2" t="s">
        <v>7</v>
      </c>
    </row>
    <row r="537" spans="1:8" x14ac:dyDescent="0.3">
      <c r="A537" s="1">
        <v>535</v>
      </c>
      <c r="B537" s="2">
        <v>0.33758227473303398</v>
      </c>
      <c r="C537" s="2">
        <v>0.1488707602050385</v>
      </c>
      <c r="D537" s="2">
        <v>0.56241399064257647</v>
      </c>
      <c r="E537" s="2">
        <v>1536.48391365312</v>
      </c>
      <c r="F537" s="2">
        <v>37478.478588148573</v>
      </c>
      <c r="G537" s="2">
        <v>12897.881306689271</v>
      </c>
      <c r="H537" s="2" t="s">
        <v>7</v>
      </c>
    </row>
    <row r="538" spans="1:8" x14ac:dyDescent="0.3">
      <c r="A538" s="1">
        <v>536</v>
      </c>
      <c r="B538" s="2">
        <v>0.3500125707695278</v>
      </c>
      <c r="C538" s="2">
        <v>0.17383318298672421</v>
      </c>
      <c r="D538" s="2">
        <v>0.44478744097372608</v>
      </c>
      <c r="E538" s="2">
        <v>3350.8515357921292</v>
      </c>
      <c r="F538" s="2">
        <v>31411.860734118971</v>
      </c>
      <c r="G538" s="2">
        <v>19239.586777954271</v>
      </c>
      <c r="H538" s="2" t="s">
        <v>7</v>
      </c>
    </row>
    <row r="539" spans="1:8" x14ac:dyDescent="0.3">
      <c r="A539" s="1">
        <v>537</v>
      </c>
      <c r="B539" s="2">
        <v>0.32832175042910239</v>
      </c>
      <c r="C539" s="2">
        <v>0.14081083598924529</v>
      </c>
      <c r="D539" s="2">
        <v>0.52616109860532223</v>
      </c>
      <c r="E539" s="2">
        <v>4996.155053396581</v>
      </c>
      <c r="F539" s="2">
        <v>38473.928011962511</v>
      </c>
      <c r="G539" s="2">
        <v>13582.775779040359</v>
      </c>
      <c r="H539" s="2" t="s">
        <v>7</v>
      </c>
    </row>
    <row r="540" spans="1:8" x14ac:dyDescent="0.3">
      <c r="A540" s="1">
        <v>538</v>
      </c>
      <c r="B540" s="2">
        <v>0.26567443676746549</v>
      </c>
      <c r="C540" s="2">
        <v>0.144972794715549</v>
      </c>
      <c r="D540" s="2">
        <v>0.52483514328915981</v>
      </c>
      <c r="E540" s="2">
        <v>5819.6351304719446</v>
      </c>
      <c r="F540" s="2">
        <v>32913.392819450113</v>
      </c>
      <c r="G540" s="2">
        <v>13799.2268800573</v>
      </c>
      <c r="H540" s="2" t="s">
        <v>7</v>
      </c>
    </row>
    <row r="541" spans="1:8" x14ac:dyDescent="0.3">
      <c r="A541" s="1">
        <v>539</v>
      </c>
      <c r="B541" s="2">
        <v>0.32139017033190093</v>
      </c>
      <c r="C541" s="2">
        <v>0.12092506948992281</v>
      </c>
      <c r="D541" s="2">
        <v>0.53160201353093472</v>
      </c>
      <c r="E541" s="2">
        <v>2711.6448059704521</v>
      </c>
      <c r="F541" s="2">
        <v>29390.72713250935</v>
      </c>
      <c r="G541" s="2">
        <v>12666.920162698239</v>
      </c>
      <c r="H541" s="2" t="s">
        <v>7</v>
      </c>
    </row>
    <row r="542" spans="1:8" x14ac:dyDescent="0.3">
      <c r="A542" s="1">
        <v>540</v>
      </c>
      <c r="B542" s="2">
        <v>0.33676551344137451</v>
      </c>
      <c r="C542" s="2">
        <v>0.14773199314306029</v>
      </c>
      <c r="D542" s="2">
        <v>0.50603444641631434</v>
      </c>
      <c r="E542" s="2">
        <v>3454.5779600837432</v>
      </c>
      <c r="F542" s="2">
        <v>38254.430890033997</v>
      </c>
      <c r="G542" s="2">
        <v>13443.17853448833</v>
      </c>
      <c r="H542" s="2" t="s">
        <v>7</v>
      </c>
    </row>
    <row r="543" spans="1:8" x14ac:dyDescent="0.3">
      <c r="A543" s="1">
        <v>541</v>
      </c>
      <c r="B543" s="2">
        <v>0.23315605160610839</v>
      </c>
      <c r="C543" s="2">
        <v>7.5241763786133647E-2</v>
      </c>
      <c r="D543" s="2">
        <v>0.87194466284451444</v>
      </c>
      <c r="E543" s="2">
        <v>2859.3643009662642</v>
      </c>
      <c r="F543" s="2">
        <v>33632.668442939867</v>
      </c>
      <c r="G543" s="2">
        <v>11079.007573420409</v>
      </c>
      <c r="H543" s="2" t="s">
        <v>7</v>
      </c>
    </row>
    <row r="544" spans="1:8" x14ac:dyDescent="0.3">
      <c r="A544" s="1">
        <v>542</v>
      </c>
      <c r="B544" s="2">
        <v>0.29061463249994163</v>
      </c>
      <c r="C544" s="2">
        <v>0.14266303793076751</v>
      </c>
      <c r="D544" s="2">
        <v>0.57263854090413424</v>
      </c>
      <c r="E544" s="2">
        <v>1492.339409871367</v>
      </c>
      <c r="F544" s="2">
        <v>37951.9421234771</v>
      </c>
      <c r="G544" s="2">
        <v>11444.64645533877</v>
      </c>
      <c r="H544" s="2" t="s">
        <v>7</v>
      </c>
    </row>
    <row r="545" spans="1:8" x14ac:dyDescent="0.3">
      <c r="A545" s="1">
        <v>543</v>
      </c>
      <c r="B545" s="2">
        <v>0.23023793922432739</v>
      </c>
      <c r="C545" s="2">
        <v>6.258506716965484E-2</v>
      </c>
      <c r="D545" s="2">
        <v>0.4165424949113693</v>
      </c>
      <c r="E545" s="2">
        <v>7780.3938090966722</v>
      </c>
      <c r="F545" s="2">
        <v>29989.638514749931</v>
      </c>
      <c r="G545" s="2">
        <v>9070.6140175081073</v>
      </c>
      <c r="H545" s="2" t="s">
        <v>7</v>
      </c>
    </row>
    <row r="546" spans="1:8" x14ac:dyDescent="0.3">
      <c r="A546" s="1">
        <v>544</v>
      </c>
      <c r="B546" s="2">
        <v>0.23921886105191059</v>
      </c>
      <c r="C546" s="2">
        <v>8.2828081398295228E-2</v>
      </c>
      <c r="D546" s="2">
        <v>0.55446195063626846</v>
      </c>
      <c r="E546" s="2">
        <v>4428.2162189535911</v>
      </c>
      <c r="F546" s="2">
        <v>35312.3953938208</v>
      </c>
      <c r="G546" s="2">
        <v>7608.7171211850782</v>
      </c>
      <c r="H546" s="2" t="s">
        <v>7</v>
      </c>
    </row>
    <row r="547" spans="1:8" x14ac:dyDescent="0.3">
      <c r="A547" s="1">
        <v>545</v>
      </c>
      <c r="B547" s="2">
        <v>0.24898634007158049</v>
      </c>
      <c r="C547" s="2">
        <v>7.2245788055870661E-2</v>
      </c>
      <c r="D547" s="2">
        <v>0.6204485627828491</v>
      </c>
      <c r="E547" s="2">
        <v>3031.0145020424379</v>
      </c>
      <c r="F547" s="2">
        <v>35707.222856544671</v>
      </c>
      <c r="G547" s="2">
        <v>7754.9764886356597</v>
      </c>
      <c r="H547" s="2" t="s">
        <v>7</v>
      </c>
    </row>
    <row r="548" spans="1:8" x14ac:dyDescent="0.3">
      <c r="A548" s="1">
        <v>546</v>
      </c>
      <c r="B548" s="2">
        <v>0.25711192318730952</v>
      </c>
      <c r="C548" s="2">
        <v>7.2547400789579386E-2</v>
      </c>
      <c r="D548" s="2">
        <v>0.67480258065641929</v>
      </c>
      <c r="E548" s="2">
        <v>859.33357477507946</v>
      </c>
      <c r="F548" s="2">
        <v>35866.506546682736</v>
      </c>
      <c r="G548" s="2">
        <v>7323.3290016765677</v>
      </c>
      <c r="H548" s="2" t="s">
        <v>7</v>
      </c>
    </row>
    <row r="549" spans="1:8" x14ac:dyDescent="0.3">
      <c r="A549" s="1">
        <v>547</v>
      </c>
      <c r="B549" s="2">
        <v>0.16236696487679081</v>
      </c>
      <c r="C549" s="2">
        <v>5.5186165752522207E-2</v>
      </c>
      <c r="D549" s="2">
        <v>0.56328936945950203</v>
      </c>
      <c r="E549" s="2">
        <v>1285.138018437191</v>
      </c>
      <c r="F549" s="2">
        <v>30239.22651995562</v>
      </c>
      <c r="G549" s="2">
        <v>7726.8274128080757</v>
      </c>
      <c r="H549" s="2" t="s">
        <v>7</v>
      </c>
    </row>
    <row r="550" spans="1:8" x14ac:dyDescent="0.3">
      <c r="A550" s="1">
        <v>548</v>
      </c>
      <c r="B550" s="2">
        <v>0.1443307870300943</v>
      </c>
      <c r="C550" s="2">
        <v>6.2629631099736016E-2</v>
      </c>
      <c r="D550" s="2">
        <v>0.39824793727707791</v>
      </c>
      <c r="E550" s="2">
        <v>1729.394495485235</v>
      </c>
      <c r="F550" s="2">
        <v>24729.312248499329</v>
      </c>
      <c r="G550" s="2">
        <v>5190.6636357250991</v>
      </c>
      <c r="H550" s="2" t="s">
        <v>7</v>
      </c>
    </row>
    <row r="551" spans="1:8" x14ac:dyDescent="0.3">
      <c r="A551" s="1">
        <v>549</v>
      </c>
      <c r="B551" s="2">
        <v>0.29305025645333099</v>
      </c>
      <c r="C551" s="2">
        <v>7.3852471343984608E-2</v>
      </c>
      <c r="D551" s="2">
        <v>0.58188572062657384</v>
      </c>
      <c r="E551" s="2">
        <v>2081.3746750369378</v>
      </c>
      <c r="F551" s="2">
        <v>32061.19760860793</v>
      </c>
      <c r="G551" s="2">
        <v>7491.5921687881073</v>
      </c>
      <c r="H551" s="2" t="s">
        <v>7</v>
      </c>
    </row>
    <row r="552" spans="1:8" x14ac:dyDescent="0.3">
      <c r="A552" s="1">
        <v>550</v>
      </c>
      <c r="B552" s="2">
        <v>0.24320958870831871</v>
      </c>
      <c r="C552" s="2">
        <v>8.7520241757702649E-2</v>
      </c>
      <c r="D552" s="2">
        <v>0.53765538756672659</v>
      </c>
      <c r="E552" s="2">
        <v>1257.0925429447541</v>
      </c>
      <c r="F552" s="2">
        <v>45092.320479407143</v>
      </c>
      <c r="G552" s="2">
        <v>7719.7089791045219</v>
      </c>
      <c r="H552" s="2" t="s">
        <v>7</v>
      </c>
    </row>
    <row r="553" spans="1:8" x14ac:dyDescent="0.3">
      <c r="A553" s="1">
        <v>551</v>
      </c>
      <c r="B553" s="2">
        <v>0.25315787133590301</v>
      </c>
      <c r="C553" s="2">
        <v>7.3896346263610455E-2</v>
      </c>
      <c r="D553" s="2">
        <v>0.60668795483746596</v>
      </c>
      <c r="E553" s="2">
        <v>5346.4386239688847</v>
      </c>
      <c r="F553" s="2">
        <v>37599.471807391099</v>
      </c>
      <c r="G553" s="2">
        <v>11013.991720965339</v>
      </c>
      <c r="H553" s="2" t="s">
        <v>7</v>
      </c>
    </row>
    <row r="554" spans="1:8" x14ac:dyDescent="0.3">
      <c r="A554" s="1">
        <v>552</v>
      </c>
      <c r="B554" s="2">
        <v>0.134847452665492</v>
      </c>
      <c r="C554" s="2">
        <v>9.8408401757181935E-2</v>
      </c>
      <c r="D554" s="2">
        <v>0.73956434707208252</v>
      </c>
      <c r="E554" s="2">
        <v>6082.0929706106726</v>
      </c>
      <c r="F554" s="2">
        <v>32963.961400037122</v>
      </c>
      <c r="G554" s="2">
        <v>9749.5278715798449</v>
      </c>
      <c r="H554" s="2" t="s">
        <v>7</v>
      </c>
    </row>
    <row r="555" spans="1:8" x14ac:dyDescent="0.3">
      <c r="A555" s="1">
        <v>553</v>
      </c>
      <c r="B555" s="2">
        <v>0.16761037130488859</v>
      </c>
      <c r="C555" s="2">
        <v>7.6008468975042959E-2</v>
      </c>
      <c r="D555" s="2">
        <v>0.58193129312049885</v>
      </c>
      <c r="E555" s="2">
        <v>6875.3990903447066</v>
      </c>
      <c r="F555" s="2">
        <v>32672.66336822007</v>
      </c>
      <c r="G555" s="2">
        <v>8367.6755800586106</v>
      </c>
      <c r="H555" s="2" t="s">
        <v>7</v>
      </c>
    </row>
    <row r="556" spans="1:8" x14ac:dyDescent="0.3">
      <c r="A556" s="1">
        <v>554</v>
      </c>
      <c r="B556" s="2">
        <v>0.2132711970868878</v>
      </c>
      <c r="C556" s="2">
        <v>6.0816675574232412E-2</v>
      </c>
      <c r="D556" s="2">
        <v>0.63595297689226382</v>
      </c>
      <c r="E556" s="2">
        <v>2324.595153324653</v>
      </c>
      <c r="F556" s="2">
        <v>31389.013528776461</v>
      </c>
      <c r="G556" s="2">
        <v>8865.9638166061777</v>
      </c>
      <c r="H556" s="2" t="s">
        <v>7</v>
      </c>
    </row>
    <row r="557" spans="1:8" x14ac:dyDescent="0.3">
      <c r="A557" s="1">
        <v>555</v>
      </c>
      <c r="B557" s="2">
        <v>0.14724297267466921</v>
      </c>
      <c r="C557" s="2">
        <v>0.20316547594355949</v>
      </c>
      <c r="D557" s="2">
        <v>0.4863351218335622</v>
      </c>
      <c r="E557" s="2">
        <v>4932.8847229305129</v>
      </c>
      <c r="F557" s="2">
        <v>45516.747571477259</v>
      </c>
      <c r="G557" s="2">
        <v>12287.420183415899</v>
      </c>
      <c r="H557" s="2" t="s">
        <v>7</v>
      </c>
    </row>
    <row r="558" spans="1:8" x14ac:dyDescent="0.3">
      <c r="A558" s="1">
        <v>556</v>
      </c>
      <c r="B558" s="2">
        <v>0.1535278804663413</v>
      </c>
      <c r="C558" s="2">
        <v>0.1245317458238525</v>
      </c>
      <c r="D558" s="2">
        <v>0.64338319915461084</v>
      </c>
      <c r="E558" s="2">
        <v>6808.8659644294212</v>
      </c>
      <c r="F558" s="2">
        <v>33124.620616424407</v>
      </c>
      <c r="G558" s="2">
        <v>8724.2521717726086</v>
      </c>
      <c r="H558" s="2" t="s">
        <v>7</v>
      </c>
    </row>
    <row r="559" spans="1:8" x14ac:dyDescent="0.3">
      <c r="A559" s="1">
        <v>557</v>
      </c>
      <c r="B559" s="2">
        <v>0.28030875466767669</v>
      </c>
      <c r="C559" s="2">
        <v>9.65813123890326E-2</v>
      </c>
      <c r="D559" s="2">
        <v>0.60678046351723036</v>
      </c>
      <c r="E559" s="2">
        <v>6212.8640711150238</v>
      </c>
      <c r="F559" s="2">
        <v>43443.091399971927</v>
      </c>
      <c r="G559" s="2">
        <v>11606.52935504205</v>
      </c>
      <c r="H559" s="2" t="s">
        <v>7</v>
      </c>
    </row>
    <row r="560" spans="1:8" x14ac:dyDescent="0.3">
      <c r="A560" s="1">
        <v>558</v>
      </c>
      <c r="B560" s="2">
        <v>0.2539273531194382</v>
      </c>
      <c r="C560" s="2">
        <v>8.0315244184136964E-2</v>
      </c>
      <c r="D560" s="2">
        <v>0.63294117793036553</v>
      </c>
      <c r="E560" s="2">
        <v>4572.8828385579018</v>
      </c>
      <c r="F560" s="2">
        <v>35556.107163443361</v>
      </c>
      <c r="G560" s="2">
        <v>9189.0679299796739</v>
      </c>
      <c r="H560" s="2" t="s">
        <v>7</v>
      </c>
    </row>
    <row r="561" spans="1:8" x14ac:dyDescent="0.3">
      <c r="A561" s="1">
        <v>559</v>
      </c>
      <c r="B561" s="2">
        <v>0.20843785341608731</v>
      </c>
      <c r="C561" s="2">
        <v>8.369539460891838E-2</v>
      </c>
      <c r="D561" s="2">
        <v>0.85811061987899051</v>
      </c>
      <c r="E561" s="2">
        <v>3881.5206289175958</v>
      </c>
      <c r="F561" s="2">
        <v>41469.600647619503</v>
      </c>
      <c r="G561" s="2">
        <v>13670.576214779079</v>
      </c>
      <c r="H561" s="2" t="s">
        <v>7</v>
      </c>
    </row>
    <row r="562" spans="1:8" x14ac:dyDescent="0.3">
      <c r="A562" s="1">
        <v>560</v>
      </c>
      <c r="B562" s="2">
        <v>0.27144378434729333</v>
      </c>
      <c r="C562" s="2">
        <v>0.1083652471458704</v>
      </c>
      <c r="D562" s="2">
        <v>0.69344981084813295</v>
      </c>
      <c r="E562" s="2">
        <v>2531.815655516858</v>
      </c>
      <c r="F562" s="2">
        <v>42758.050411917196</v>
      </c>
      <c r="G562" s="2">
        <v>12978.932112401289</v>
      </c>
      <c r="H562" s="2" t="s">
        <v>7</v>
      </c>
    </row>
    <row r="563" spans="1:8" x14ac:dyDescent="0.3">
      <c r="A563" s="1">
        <v>561</v>
      </c>
      <c r="B563" s="2">
        <v>0.26552201266863279</v>
      </c>
      <c r="C563" s="2">
        <v>0.12921742851737211</v>
      </c>
      <c r="D563" s="2">
        <v>0.53397104762418657</v>
      </c>
      <c r="E563" s="2">
        <v>10188.10365348268</v>
      </c>
      <c r="F563" s="2">
        <v>42299.790829401973</v>
      </c>
      <c r="G563" s="2">
        <v>12735.87573314719</v>
      </c>
      <c r="H563" s="2" t="s">
        <v>7</v>
      </c>
    </row>
    <row r="564" spans="1:8" x14ac:dyDescent="0.3">
      <c r="A564" s="1">
        <v>562</v>
      </c>
      <c r="B564" s="2">
        <v>0.2448501628286657</v>
      </c>
      <c r="C564" s="2">
        <v>9.7931923917668459E-2</v>
      </c>
      <c r="D564" s="2">
        <v>0.62068935054075336</v>
      </c>
      <c r="E564" s="2">
        <v>2236.110307267943</v>
      </c>
      <c r="F564" s="2">
        <v>32501.253336575948</v>
      </c>
      <c r="G564" s="2">
        <v>10773.376524411409</v>
      </c>
      <c r="H564" s="2" t="s">
        <v>7</v>
      </c>
    </row>
    <row r="565" spans="1:8" x14ac:dyDescent="0.3">
      <c r="A565" s="1">
        <v>563</v>
      </c>
      <c r="B565" s="2">
        <v>0.20041950404374551</v>
      </c>
      <c r="C565" s="2">
        <v>9.7729198505986242E-2</v>
      </c>
      <c r="D565" s="2">
        <v>0.3954252963445517</v>
      </c>
      <c r="E565" s="2">
        <v>4083.2133591095749</v>
      </c>
      <c r="F565" s="2">
        <v>29965.66701676292</v>
      </c>
      <c r="G565" s="2">
        <v>9054.0021657714224</v>
      </c>
      <c r="H565" s="2" t="s">
        <v>7</v>
      </c>
    </row>
    <row r="566" spans="1:8" x14ac:dyDescent="0.3">
      <c r="A566" s="1">
        <v>564</v>
      </c>
      <c r="B566" s="2">
        <v>0.25219430939858112</v>
      </c>
      <c r="C566" s="2">
        <v>3.8618177709852611E-2</v>
      </c>
      <c r="D566" s="2">
        <v>0.32835335800098692</v>
      </c>
      <c r="E566" s="2">
        <v>2582.7182829392768</v>
      </c>
      <c r="F566" s="2">
        <v>24356.32884493631</v>
      </c>
      <c r="G566" s="2">
        <v>5703.5496830912907</v>
      </c>
      <c r="H566" s="2" t="s">
        <v>7</v>
      </c>
    </row>
    <row r="567" spans="1:8" x14ac:dyDescent="0.3">
      <c r="A567" s="1">
        <v>565</v>
      </c>
      <c r="B567" s="2">
        <v>0.2183104730185482</v>
      </c>
      <c r="C567" s="2">
        <v>0.109993394674527</v>
      </c>
      <c r="D567" s="2">
        <v>0.637916894076755</v>
      </c>
      <c r="E567" s="2">
        <v>3266.928680233048</v>
      </c>
      <c r="F567" s="2">
        <v>30193.74176858295</v>
      </c>
      <c r="G567" s="2">
        <v>10020.58912065036</v>
      </c>
      <c r="H567" s="2" t="s">
        <v>7</v>
      </c>
    </row>
    <row r="568" spans="1:8" x14ac:dyDescent="0.3">
      <c r="A568" s="1">
        <v>566</v>
      </c>
      <c r="B568" s="2">
        <v>0.16307796970110799</v>
      </c>
      <c r="C568" s="2">
        <v>4.9653660660622857E-2</v>
      </c>
      <c r="D568" s="2">
        <v>0.49142686346351311</v>
      </c>
      <c r="E568" s="2">
        <v>3917.2943308716081</v>
      </c>
      <c r="F568" s="2">
        <v>23794.495351583591</v>
      </c>
      <c r="G568" s="2">
        <v>4558.398164788241</v>
      </c>
      <c r="H568" s="2" t="s">
        <v>7</v>
      </c>
    </row>
    <row r="569" spans="1:8" x14ac:dyDescent="0.3">
      <c r="A569" s="1">
        <v>567</v>
      </c>
      <c r="B569" s="2">
        <v>0.1100922907204694</v>
      </c>
      <c r="C569" s="2">
        <v>5.4133803245090643E-2</v>
      </c>
      <c r="D569" s="2">
        <v>0.62302760537651769</v>
      </c>
      <c r="E569" s="2">
        <v>4661.9731560283089</v>
      </c>
      <c r="F569" s="2">
        <v>23471.455424983858</v>
      </c>
      <c r="G569" s="2">
        <v>3054.3161928614791</v>
      </c>
      <c r="H569" s="2" t="s">
        <v>7</v>
      </c>
    </row>
    <row r="570" spans="1:8" x14ac:dyDescent="0.3">
      <c r="A570" s="1">
        <v>568</v>
      </c>
      <c r="B570" s="2">
        <v>0.16874017125919499</v>
      </c>
      <c r="C570" s="2">
        <v>6.4721924221705557E-2</v>
      </c>
      <c r="D570" s="2">
        <v>0.44960118487313511</v>
      </c>
      <c r="E570" s="2">
        <v>2781.6172316641569</v>
      </c>
      <c r="F570" s="2">
        <v>25046.695209975569</v>
      </c>
      <c r="G570" s="2">
        <v>3361.2507954373982</v>
      </c>
      <c r="H570" s="2" t="s">
        <v>7</v>
      </c>
    </row>
    <row r="571" spans="1:8" x14ac:dyDescent="0.3">
      <c r="A571" s="1">
        <v>569</v>
      </c>
      <c r="B571" s="2">
        <v>0.14751245207323971</v>
      </c>
      <c r="C571" s="2">
        <v>6.5845073593623279E-2</v>
      </c>
      <c r="D571" s="2">
        <v>0.46293693034133171</v>
      </c>
      <c r="E571" s="2">
        <v>2260.87797432462</v>
      </c>
      <c r="F571" s="2">
        <v>26275.763250899348</v>
      </c>
      <c r="G571" s="2">
        <v>6574.0764140754272</v>
      </c>
      <c r="H571" s="2" t="s">
        <v>7</v>
      </c>
    </row>
    <row r="572" spans="1:8" x14ac:dyDescent="0.3">
      <c r="A572" s="1">
        <v>570</v>
      </c>
      <c r="B572" s="2">
        <v>0.1734162187419063</v>
      </c>
      <c r="C572" s="2">
        <v>4.5756748444061808E-2</v>
      </c>
      <c r="D572" s="2">
        <v>0.21953111604174949</v>
      </c>
      <c r="E572" s="2">
        <v>1933.1672787539251</v>
      </c>
      <c r="F572" s="2">
        <v>22077.077478142379</v>
      </c>
      <c r="G572" s="2">
        <v>4090.2233123845872</v>
      </c>
      <c r="H572" s="2" t="s">
        <v>7</v>
      </c>
    </row>
    <row r="573" spans="1:8" x14ac:dyDescent="0.3">
      <c r="A573" s="1">
        <v>571</v>
      </c>
      <c r="B573" s="2">
        <v>0.16958416400167389</v>
      </c>
      <c r="C573" s="2">
        <v>8.8659788603468251E-2</v>
      </c>
      <c r="D573" s="2">
        <v>0.45249587425291532</v>
      </c>
      <c r="E573" s="2">
        <v>3475.242890407048</v>
      </c>
      <c r="F573" s="2">
        <v>30455.877669116999</v>
      </c>
      <c r="G573" s="2">
        <v>7337.3608663659379</v>
      </c>
      <c r="H573" s="2" t="s">
        <v>7</v>
      </c>
    </row>
    <row r="574" spans="1:8" x14ac:dyDescent="0.3">
      <c r="A574" s="1">
        <v>572</v>
      </c>
      <c r="B574" s="2">
        <v>0.17850666965733269</v>
      </c>
      <c r="C574" s="2">
        <v>6.6387174833522272E-2</v>
      </c>
      <c r="D574" s="2">
        <v>0.55310397499217356</v>
      </c>
      <c r="E574" s="2">
        <v>3964.8309722349081</v>
      </c>
      <c r="F574" s="2">
        <v>25814.183652389442</v>
      </c>
      <c r="G574" s="2">
        <v>7445.0353160525483</v>
      </c>
      <c r="H574" s="2" t="s">
        <v>7</v>
      </c>
    </row>
    <row r="575" spans="1:8" x14ac:dyDescent="0.3">
      <c r="A575" s="1">
        <v>573</v>
      </c>
      <c r="B575" s="2">
        <v>0.20179726183121191</v>
      </c>
      <c r="C575" s="2">
        <v>0.1087695457305782</v>
      </c>
      <c r="D575" s="2">
        <v>0.46901915213609519</v>
      </c>
      <c r="E575" s="2">
        <v>4824.9319195682683</v>
      </c>
      <c r="F575" s="2">
        <v>28688.066787983869</v>
      </c>
      <c r="G575" s="2">
        <v>8490.438349510423</v>
      </c>
      <c r="H575" s="2" t="s">
        <v>7</v>
      </c>
    </row>
    <row r="576" spans="1:8" x14ac:dyDescent="0.3">
      <c r="A576" s="1">
        <v>574</v>
      </c>
      <c r="B576" s="2">
        <v>0.19194209354270589</v>
      </c>
      <c r="C576" s="2">
        <v>0.1262672526417852</v>
      </c>
      <c r="D576" s="2">
        <v>0.4856398083562562</v>
      </c>
      <c r="E576" s="2">
        <v>3094.9408188499842</v>
      </c>
      <c r="F576" s="2">
        <v>32918.452657656177</v>
      </c>
      <c r="G576" s="2">
        <v>9810.0453987784495</v>
      </c>
      <c r="H576" s="2" t="s">
        <v>7</v>
      </c>
    </row>
    <row r="577" spans="1:8" x14ac:dyDescent="0.3">
      <c r="A577" s="1">
        <v>575</v>
      </c>
      <c r="B577" s="2">
        <v>0.24643166690148091</v>
      </c>
      <c r="C577" s="2">
        <v>6.9281357592654427E-2</v>
      </c>
      <c r="D577" s="2">
        <v>0.46429959607102461</v>
      </c>
      <c r="E577" s="2">
        <v>2658.5840061280228</v>
      </c>
      <c r="F577" s="2">
        <v>27447.986602790039</v>
      </c>
      <c r="G577" s="2">
        <v>6782.1651697144407</v>
      </c>
      <c r="H577" s="2" t="s">
        <v>7</v>
      </c>
    </row>
    <row r="578" spans="1:8" x14ac:dyDescent="0.3">
      <c r="A578" s="1">
        <v>576</v>
      </c>
      <c r="B578" s="2">
        <v>0.156493470614845</v>
      </c>
      <c r="C578" s="2">
        <v>8.8936974983980704E-2</v>
      </c>
      <c r="D578" s="2">
        <v>0.71152789139560002</v>
      </c>
      <c r="E578" s="2">
        <v>5297.619700413542</v>
      </c>
      <c r="F578" s="2">
        <v>25463.87407925825</v>
      </c>
      <c r="G578" s="2">
        <v>5865.6176924556657</v>
      </c>
      <c r="H578" s="2" t="s">
        <v>7</v>
      </c>
    </row>
    <row r="579" spans="1:8" x14ac:dyDescent="0.3">
      <c r="A579" s="1">
        <v>577</v>
      </c>
      <c r="B579" s="2">
        <v>0.23066032574070339</v>
      </c>
      <c r="C579" s="2">
        <v>0.1192921645330791</v>
      </c>
      <c r="D579" s="2">
        <v>0.33914849468139402</v>
      </c>
      <c r="E579" s="2">
        <v>3544.6888208328442</v>
      </c>
      <c r="F579" s="2">
        <v>29008.02955027212</v>
      </c>
      <c r="G579" s="2">
        <v>7777.4013951254674</v>
      </c>
      <c r="H579" s="2" t="s">
        <v>7</v>
      </c>
    </row>
    <row r="580" spans="1:8" x14ac:dyDescent="0.3">
      <c r="A580" s="1">
        <v>578</v>
      </c>
      <c r="B580" s="2">
        <v>0.24757489388720211</v>
      </c>
      <c r="C580" s="2">
        <v>0.1056684560903759</v>
      </c>
      <c r="D580" s="2">
        <v>0.47318874600722038</v>
      </c>
      <c r="E580" s="2">
        <v>9783.7846353473342</v>
      </c>
      <c r="F580" s="2">
        <v>40510.512478608332</v>
      </c>
      <c r="G580" s="2">
        <v>13560.705780941729</v>
      </c>
      <c r="H580" s="2" t="s">
        <v>7</v>
      </c>
    </row>
    <row r="581" spans="1:8" x14ac:dyDescent="0.3">
      <c r="A581" s="1">
        <v>579</v>
      </c>
      <c r="B581" s="2">
        <v>0.1908777944762686</v>
      </c>
      <c r="C581" s="2">
        <v>8.3258940230846179E-2</v>
      </c>
      <c r="D581" s="2">
        <v>0.57114124537138566</v>
      </c>
      <c r="E581" s="2">
        <v>2537.9449129063109</v>
      </c>
      <c r="F581" s="2">
        <v>31949.886269809889</v>
      </c>
      <c r="G581" s="2">
        <v>10014.383643826461</v>
      </c>
      <c r="H581" s="2" t="s">
        <v>7</v>
      </c>
    </row>
    <row r="582" spans="1:8" x14ac:dyDescent="0.3">
      <c r="A582" s="1">
        <v>580</v>
      </c>
      <c r="B582" s="2">
        <v>0.2092362106073517</v>
      </c>
      <c r="C582" s="2">
        <v>9.7250981432223743E-2</v>
      </c>
      <c r="D582" s="2">
        <v>0.41692169439541099</v>
      </c>
      <c r="E582" s="2">
        <v>3369.3572878800892</v>
      </c>
      <c r="F582" s="2">
        <v>28619.902916183299</v>
      </c>
      <c r="G582" s="2">
        <v>7747.1002936240056</v>
      </c>
      <c r="H582" s="2" t="s">
        <v>7</v>
      </c>
    </row>
    <row r="583" spans="1:8" x14ac:dyDescent="0.3">
      <c r="A583" s="1">
        <v>581</v>
      </c>
      <c r="B583" s="2">
        <v>0.36501111400831582</v>
      </c>
      <c r="C583" s="2">
        <v>6.3828858125076299E-2</v>
      </c>
      <c r="D583" s="2">
        <v>0.43541440948820798</v>
      </c>
      <c r="E583" s="2">
        <v>2995.3522980149069</v>
      </c>
      <c r="F583" s="2">
        <v>28310.231268351159</v>
      </c>
      <c r="G583" s="2">
        <v>6668.0312529168759</v>
      </c>
      <c r="H583" s="2" t="s">
        <v>7</v>
      </c>
    </row>
    <row r="584" spans="1:8" x14ac:dyDescent="0.3">
      <c r="A584" s="1">
        <v>582</v>
      </c>
      <c r="B584" s="2">
        <v>0.1060625434056702</v>
      </c>
      <c r="C584" s="2">
        <v>6.4712622884672152E-2</v>
      </c>
      <c r="D584" s="2">
        <v>0.5922673554299035</v>
      </c>
      <c r="E584" s="2">
        <v>3486.0803186714429</v>
      </c>
      <c r="F584" s="2">
        <v>27731.142193063512</v>
      </c>
      <c r="G584" s="2">
        <v>9543.97931689297</v>
      </c>
      <c r="H584" s="2" t="s">
        <v>7</v>
      </c>
    </row>
    <row r="585" spans="1:8" x14ac:dyDescent="0.3">
      <c r="A585" s="1">
        <v>583</v>
      </c>
      <c r="B585" s="2">
        <v>0.1943458898128399</v>
      </c>
      <c r="C585" s="2">
        <v>4.4783930394171077E-2</v>
      </c>
      <c r="D585" s="2">
        <v>0.43272040000284812</v>
      </c>
      <c r="E585" s="2">
        <v>2698.8373696745662</v>
      </c>
      <c r="F585" s="2">
        <v>25709.80876678304</v>
      </c>
      <c r="G585" s="2">
        <v>3955.937363186812</v>
      </c>
      <c r="H585" s="2" t="s">
        <v>7</v>
      </c>
    </row>
    <row r="586" spans="1:8" x14ac:dyDescent="0.3">
      <c r="A586" s="1">
        <v>584</v>
      </c>
      <c r="B586" s="2">
        <v>6.073817025339967E-2</v>
      </c>
      <c r="C586" s="2">
        <v>4.3145961848378517E-2</v>
      </c>
      <c r="D586" s="2">
        <v>0.74297562908199932</v>
      </c>
      <c r="E586" s="2">
        <v>5851.075984531979</v>
      </c>
      <c r="F586" s="2">
        <v>20606.337077870521</v>
      </c>
      <c r="G586" s="2">
        <v>2030.0054550359521</v>
      </c>
      <c r="H586" s="2" t="s">
        <v>7</v>
      </c>
    </row>
    <row r="587" spans="1:8" x14ac:dyDescent="0.3">
      <c r="A587" s="1">
        <v>585</v>
      </c>
      <c r="B587" s="2">
        <v>0.20116397086517609</v>
      </c>
      <c r="C587" s="2">
        <v>0.1028934658113312</v>
      </c>
      <c r="D587" s="2">
        <v>0.49170681025326168</v>
      </c>
      <c r="E587" s="2">
        <v>2159.4252064847692</v>
      </c>
      <c r="F587" s="2">
        <v>28132.82027839472</v>
      </c>
      <c r="G587" s="2">
        <v>5861.6954460591542</v>
      </c>
      <c r="H587" s="2" t="s">
        <v>7</v>
      </c>
    </row>
    <row r="588" spans="1:8" x14ac:dyDescent="0.3">
      <c r="A588" s="1">
        <v>586</v>
      </c>
      <c r="B588" s="2">
        <v>0.1304820035691272</v>
      </c>
      <c r="C588" s="2">
        <v>3.4550051169986502E-2</v>
      </c>
      <c r="D588" s="2">
        <v>0.30853724856518822</v>
      </c>
      <c r="E588" s="2">
        <v>1277.9036536743979</v>
      </c>
      <c r="F588" s="2">
        <v>22432.86553769782</v>
      </c>
      <c r="G588" s="2">
        <v>4383.4647536260291</v>
      </c>
      <c r="H588" s="2" t="s">
        <v>7</v>
      </c>
    </row>
    <row r="589" spans="1:8" x14ac:dyDescent="0.3">
      <c r="A589" s="1">
        <v>587</v>
      </c>
      <c r="B589" s="2">
        <v>0.18648372298812649</v>
      </c>
      <c r="C589" s="2">
        <v>6.4252452426651535E-2</v>
      </c>
      <c r="D589" s="2">
        <v>0.26174312379254733</v>
      </c>
      <c r="E589" s="2">
        <v>3135.3302672366849</v>
      </c>
      <c r="F589" s="2">
        <v>27396.590411621659</v>
      </c>
      <c r="G589" s="2">
        <v>6355.280578125843</v>
      </c>
      <c r="H589" s="2" t="s">
        <v>7</v>
      </c>
    </row>
    <row r="590" spans="1:8" x14ac:dyDescent="0.3">
      <c r="A590" s="1">
        <v>588</v>
      </c>
      <c r="B590" s="2">
        <v>0.20178333949392319</v>
      </c>
      <c r="C590" s="2">
        <v>9.1653496240003893E-2</v>
      </c>
      <c r="D590" s="2">
        <v>0.54262075128878406</v>
      </c>
      <c r="E590" s="2">
        <v>4495.3690841635071</v>
      </c>
      <c r="F590" s="2">
        <v>28650.792725334079</v>
      </c>
      <c r="G590" s="2">
        <v>7436.7196858028428</v>
      </c>
      <c r="H590" s="2" t="s">
        <v>7</v>
      </c>
    </row>
    <row r="591" spans="1:8" x14ac:dyDescent="0.3">
      <c r="A591" s="1">
        <v>589</v>
      </c>
      <c r="B591" s="2">
        <v>0.19111178468336759</v>
      </c>
      <c r="C591" s="2">
        <v>6.8757083961064142E-2</v>
      </c>
      <c r="D591" s="2">
        <v>0.46934518751237447</v>
      </c>
      <c r="E591" s="2">
        <v>4200.8130252243591</v>
      </c>
      <c r="F591" s="2">
        <v>22565.720379354811</v>
      </c>
      <c r="G591" s="2">
        <v>6218.539923423441</v>
      </c>
      <c r="H591" s="2" t="s">
        <v>7</v>
      </c>
    </row>
    <row r="592" spans="1:8" x14ac:dyDescent="0.3">
      <c r="A592" s="1">
        <v>590</v>
      </c>
      <c r="B592" s="2">
        <v>0.159357565605838</v>
      </c>
      <c r="C592" s="2">
        <v>0.1072671176688644</v>
      </c>
      <c r="D592" s="2">
        <v>0.59667130200001961</v>
      </c>
      <c r="E592" s="2">
        <v>2656.759321685247</v>
      </c>
      <c r="F592" s="2">
        <v>29831.408001402739</v>
      </c>
      <c r="G592" s="2">
        <v>9220.5746471724033</v>
      </c>
      <c r="H592" s="2" t="s">
        <v>7</v>
      </c>
    </row>
    <row r="593" spans="1:8" x14ac:dyDescent="0.3">
      <c r="A593" s="1">
        <v>591</v>
      </c>
      <c r="B593" s="2">
        <v>0.24138041760379239</v>
      </c>
      <c r="C593" s="2">
        <v>0.1048099821436478</v>
      </c>
      <c r="D593" s="2">
        <v>0.44625275567012562</v>
      </c>
      <c r="E593" s="2">
        <v>2759.8208189027182</v>
      </c>
      <c r="F593" s="2">
        <v>30305.65101647867</v>
      </c>
      <c r="G593" s="2">
        <v>8409.2168509956482</v>
      </c>
      <c r="H593" s="2" t="s">
        <v>7</v>
      </c>
    </row>
    <row r="594" spans="1:8" x14ac:dyDescent="0.3">
      <c r="A594" s="1">
        <v>592</v>
      </c>
      <c r="B594" s="2">
        <v>0.2440796943828088</v>
      </c>
      <c r="C594" s="2">
        <v>8.0201725537635424E-2</v>
      </c>
      <c r="D594" s="2">
        <v>0.49942023796561968</v>
      </c>
      <c r="E594" s="2">
        <v>2942.7427425887749</v>
      </c>
      <c r="F594" s="2">
        <v>26911.10629589012</v>
      </c>
      <c r="G594" s="2">
        <v>6866.7480349515918</v>
      </c>
      <c r="H594" s="2" t="s">
        <v>7</v>
      </c>
    </row>
    <row r="595" spans="1:8" x14ac:dyDescent="0.3">
      <c r="A595" s="1">
        <v>593</v>
      </c>
      <c r="B595" s="2">
        <v>0.16019821091479641</v>
      </c>
      <c r="C595" s="2">
        <v>9.1247949129988931E-2</v>
      </c>
      <c r="D595" s="2">
        <v>0.62099081794323208</v>
      </c>
      <c r="E595" s="2">
        <v>6750.9470879819273</v>
      </c>
      <c r="F595" s="2">
        <v>31551.517546157749</v>
      </c>
      <c r="G595" s="2">
        <v>6574.7338905742699</v>
      </c>
      <c r="H595" s="2" t="s">
        <v>7</v>
      </c>
    </row>
    <row r="596" spans="1:8" x14ac:dyDescent="0.3">
      <c r="A596" s="1">
        <v>594</v>
      </c>
      <c r="B596" s="2">
        <v>0.1182730120491015</v>
      </c>
      <c r="C596" s="2">
        <v>9.4324130000573964E-2</v>
      </c>
      <c r="D596" s="2">
        <v>0.66338943545827489</v>
      </c>
      <c r="E596" s="2">
        <v>2265.2745619323318</v>
      </c>
      <c r="F596" s="2">
        <v>28698.508031642799</v>
      </c>
      <c r="G596" s="2">
        <v>9515.1432230721293</v>
      </c>
      <c r="H596" s="2" t="s">
        <v>7</v>
      </c>
    </row>
    <row r="597" spans="1:8" x14ac:dyDescent="0.3">
      <c r="A597" s="1">
        <v>595</v>
      </c>
      <c r="B597" s="2">
        <v>0.1378054393597182</v>
      </c>
      <c r="C597" s="2">
        <v>7.9934492722459421E-2</v>
      </c>
      <c r="D597" s="2">
        <v>0.46218404185072048</v>
      </c>
      <c r="E597" s="2">
        <v>5440.0638118313964</v>
      </c>
      <c r="F597" s="2">
        <v>32594.498582111541</v>
      </c>
      <c r="G597" s="2">
        <v>8315.5906200324025</v>
      </c>
      <c r="H597" s="2" t="s">
        <v>7</v>
      </c>
    </row>
    <row r="598" spans="1:8" x14ac:dyDescent="0.3">
      <c r="A598" s="1">
        <v>596</v>
      </c>
      <c r="B598" s="2">
        <v>0.1241571934366888</v>
      </c>
      <c r="C598" s="2">
        <v>6.9778495431099555E-2</v>
      </c>
      <c r="D598" s="2">
        <v>0.58369935277495677</v>
      </c>
      <c r="E598" s="2">
        <v>5361.849255856755</v>
      </c>
      <c r="F598" s="2">
        <v>36032.46081619848</v>
      </c>
      <c r="G598" s="2">
        <v>7680.8916032040124</v>
      </c>
      <c r="H598" s="2" t="s">
        <v>7</v>
      </c>
    </row>
    <row r="599" spans="1:8" x14ac:dyDescent="0.3">
      <c r="A599" s="1">
        <v>597</v>
      </c>
      <c r="B599" s="2">
        <v>0.23046117772693839</v>
      </c>
      <c r="C599" s="2">
        <v>4.2928085468737408E-2</v>
      </c>
      <c r="D599" s="2">
        <v>0.47937189067030872</v>
      </c>
      <c r="E599" s="2">
        <v>2481.2521412705441</v>
      </c>
      <c r="F599" s="2">
        <v>24320.018626749701</v>
      </c>
      <c r="G599" s="2">
        <v>4475.3405824368911</v>
      </c>
      <c r="H599" s="2" t="s">
        <v>7</v>
      </c>
    </row>
    <row r="600" spans="1:8" x14ac:dyDescent="0.3">
      <c r="A600" s="1">
        <v>598</v>
      </c>
      <c r="B600" s="2">
        <v>0.18800272170461421</v>
      </c>
      <c r="C600" s="2">
        <v>9.3211050242282337E-2</v>
      </c>
      <c r="D600" s="2">
        <v>0.59974062578402976</v>
      </c>
      <c r="E600" s="2">
        <v>1433.8506758263691</v>
      </c>
      <c r="F600" s="2">
        <v>32445.595413394109</v>
      </c>
      <c r="G600" s="2">
        <v>6858.9674308677668</v>
      </c>
      <c r="H600" s="2" t="s">
        <v>7</v>
      </c>
    </row>
    <row r="601" spans="1:8" x14ac:dyDescent="0.3">
      <c r="A601" s="1">
        <v>599</v>
      </c>
      <c r="B601" s="2">
        <v>0.23213374271686221</v>
      </c>
      <c r="C601" s="2">
        <v>4.3664193111779777E-2</v>
      </c>
      <c r="D601" s="2">
        <v>0.47736875434393078</v>
      </c>
      <c r="E601" s="2">
        <v>3535.8646884569298</v>
      </c>
      <c r="F601" s="2">
        <v>40549.740530521667</v>
      </c>
      <c r="G601" s="2">
        <v>10091.020911915581</v>
      </c>
      <c r="H601" s="2" t="s">
        <v>7</v>
      </c>
    </row>
    <row r="602" spans="1:8" x14ac:dyDescent="0.3">
      <c r="A602" s="1">
        <v>600</v>
      </c>
      <c r="B602" s="2">
        <v>0.17966154838179771</v>
      </c>
      <c r="C602" s="2">
        <v>0.21848037786201999</v>
      </c>
      <c r="D602" s="2">
        <v>0.77774068044437539</v>
      </c>
      <c r="E602" s="2">
        <v>4749.5307028251136</v>
      </c>
      <c r="F602" s="2">
        <v>40021.449662782019</v>
      </c>
      <c r="G602" s="2">
        <v>15147.00356866628</v>
      </c>
      <c r="H602" s="2" t="s">
        <v>7</v>
      </c>
    </row>
    <row r="603" spans="1:8" x14ac:dyDescent="0.3">
      <c r="A603" s="1">
        <v>601</v>
      </c>
      <c r="B603" s="2">
        <v>0.16484922829627349</v>
      </c>
      <c r="C603" s="2">
        <v>0.14267435504169301</v>
      </c>
      <c r="D603" s="2">
        <v>0.72002457917193086</v>
      </c>
      <c r="E603" s="2">
        <v>10124.78921560207</v>
      </c>
      <c r="F603" s="2">
        <v>38643.662780525563</v>
      </c>
      <c r="G603" s="2">
        <v>14341.58924967124</v>
      </c>
      <c r="H603" s="2" t="s">
        <v>7</v>
      </c>
    </row>
    <row r="604" spans="1:8" x14ac:dyDescent="0.3">
      <c r="A604" s="1">
        <v>602</v>
      </c>
      <c r="B604" s="2">
        <v>0.2673044303220089</v>
      </c>
      <c r="C604" s="2">
        <v>0.12006620107333769</v>
      </c>
      <c r="D604" s="2">
        <v>0.62635614733061939</v>
      </c>
      <c r="E604" s="2">
        <v>4165.4369235027771</v>
      </c>
      <c r="F604" s="2">
        <v>34052.862562188333</v>
      </c>
      <c r="G604" s="2">
        <v>14949.023872593159</v>
      </c>
      <c r="H604" s="2" t="s">
        <v>7</v>
      </c>
    </row>
    <row r="605" spans="1:8" x14ac:dyDescent="0.3">
      <c r="A605" s="1">
        <v>603</v>
      </c>
      <c r="B605" s="2">
        <v>0.15513012553568989</v>
      </c>
      <c r="C605" s="2">
        <v>0.15488006258728901</v>
      </c>
      <c r="D605" s="2">
        <v>0.6119108030865672</v>
      </c>
      <c r="E605" s="2">
        <v>7634.2025399188187</v>
      </c>
      <c r="F605" s="2">
        <v>35847.570933331583</v>
      </c>
      <c r="G605" s="2">
        <v>16757.08223132425</v>
      </c>
      <c r="H605" s="2" t="s">
        <v>7</v>
      </c>
    </row>
    <row r="606" spans="1:8" x14ac:dyDescent="0.3">
      <c r="A606" s="1">
        <v>604</v>
      </c>
      <c r="B606" s="2">
        <v>0.15450569090664221</v>
      </c>
      <c r="C606" s="2">
        <v>9.4562978157149952E-2</v>
      </c>
      <c r="D606" s="2">
        <v>0.80142847612185597</v>
      </c>
      <c r="E606" s="2">
        <v>3984.806537631122</v>
      </c>
      <c r="F606" s="2">
        <v>28216.276355051741</v>
      </c>
      <c r="G606" s="2">
        <v>10217.19757467678</v>
      </c>
      <c r="H606" s="2" t="s">
        <v>7</v>
      </c>
    </row>
    <row r="607" spans="1:8" x14ac:dyDescent="0.3">
      <c r="A607" s="1">
        <v>605</v>
      </c>
      <c r="B607" s="2">
        <v>0.18129302508285891</v>
      </c>
      <c r="C607" s="2">
        <v>4.6960607393530807E-2</v>
      </c>
      <c r="D607" s="2">
        <v>0.56430853332170039</v>
      </c>
      <c r="E607" s="2">
        <v>3953.5090327323419</v>
      </c>
      <c r="F607" s="2">
        <v>29077.562279955418</v>
      </c>
      <c r="G607" s="2">
        <v>7331.4346745323764</v>
      </c>
      <c r="H607" s="2" t="s">
        <v>7</v>
      </c>
    </row>
    <row r="608" spans="1:8" x14ac:dyDescent="0.3">
      <c r="A608" s="1">
        <v>606</v>
      </c>
      <c r="B608" s="2">
        <v>0.13164222184314359</v>
      </c>
      <c r="C608" s="2">
        <v>0.18066219460461611</v>
      </c>
      <c r="D608" s="2">
        <v>0.36265850485724971</v>
      </c>
      <c r="E608" s="2">
        <v>2168.7278151593569</v>
      </c>
      <c r="F608" s="2">
        <v>25391.34923361714</v>
      </c>
      <c r="G608" s="2">
        <v>10912.640541788111</v>
      </c>
      <c r="H608" s="2" t="s">
        <v>7</v>
      </c>
    </row>
    <row r="609" spans="1:8" x14ac:dyDescent="0.3">
      <c r="A609" s="1">
        <v>607</v>
      </c>
      <c r="B609" s="2">
        <v>8.874023693364097E-2</v>
      </c>
      <c r="C609" s="2">
        <v>0.2258574819131344</v>
      </c>
      <c r="D609" s="2">
        <v>0.39536072562941371</v>
      </c>
      <c r="E609" s="2">
        <v>688.33768368064943</v>
      </c>
      <c r="F609" s="2">
        <v>26603.750176674381</v>
      </c>
      <c r="G609" s="2">
        <v>7571.5765356710644</v>
      </c>
      <c r="H609" s="2" t="s">
        <v>7</v>
      </c>
    </row>
    <row r="610" spans="1:8" x14ac:dyDescent="0.3">
      <c r="A610" s="1">
        <v>608</v>
      </c>
      <c r="B610" s="2">
        <v>0.1868306791154877</v>
      </c>
      <c r="C610" s="2">
        <v>4.5415020000488283E-2</v>
      </c>
      <c r="D610" s="2">
        <v>0.66824431469634127</v>
      </c>
      <c r="E610" s="2">
        <v>3562.3151436413</v>
      </c>
      <c r="F610" s="2">
        <v>29318.724162889721</v>
      </c>
      <c r="G610" s="2">
        <v>7649.8064771390473</v>
      </c>
      <c r="H610" s="2" t="s">
        <v>7</v>
      </c>
    </row>
    <row r="611" spans="1:8" x14ac:dyDescent="0.3">
      <c r="A611" s="1">
        <v>609</v>
      </c>
      <c r="B611" s="2">
        <v>9.0046782672765738E-2</v>
      </c>
      <c r="C611" s="2">
        <v>8.8874102975282213E-2</v>
      </c>
      <c r="D611" s="2">
        <v>0.37647882959760498</v>
      </c>
      <c r="E611" s="2">
        <v>1478.1573414869349</v>
      </c>
      <c r="F611" s="2">
        <v>21904.963590141881</v>
      </c>
      <c r="G611" s="2">
        <v>6134.4343796090689</v>
      </c>
      <c r="H611" s="2" t="s">
        <v>7</v>
      </c>
    </row>
    <row r="612" spans="1:8" x14ac:dyDescent="0.3">
      <c r="A612" s="1">
        <v>610</v>
      </c>
      <c r="B612" s="2">
        <v>9.1216515931280842E-2</v>
      </c>
      <c r="C612" s="2">
        <v>7.7313785035709154E-2</v>
      </c>
      <c r="D612" s="2">
        <v>0.25394524870871799</v>
      </c>
      <c r="E612" s="2">
        <v>1483.2323789604859</v>
      </c>
      <c r="F612" s="2">
        <v>26994.606293717781</v>
      </c>
      <c r="G612" s="2">
        <v>6427.2069930931411</v>
      </c>
      <c r="H612" s="2" t="s">
        <v>7</v>
      </c>
    </row>
    <row r="613" spans="1:8" x14ac:dyDescent="0.3">
      <c r="A613" s="1">
        <v>611</v>
      </c>
      <c r="B613" s="2">
        <v>0.1568154609671075</v>
      </c>
      <c r="C613" s="2">
        <v>9.7935042478439954E-2</v>
      </c>
      <c r="D613" s="2">
        <v>0.43080693313157281</v>
      </c>
      <c r="E613" s="2">
        <v>3635.276257998958</v>
      </c>
      <c r="F613" s="2">
        <v>30043.637007406702</v>
      </c>
      <c r="G613" s="2">
        <v>10803.113281706999</v>
      </c>
      <c r="H613" s="2" t="s">
        <v>7</v>
      </c>
    </row>
    <row r="614" spans="1:8" x14ac:dyDescent="0.3">
      <c r="A614" s="1">
        <v>612</v>
      </c>
      <c r="B614" s="2">
        <v>0.142949993012637</v>
      </c>
      <c r="C614" s="2">
        <v>0.1720832908375958</v>
      </c>
      <c r="D614" s="2">
        <v>0.7265061201010049</v>
      </c>
      <c r="E614" s="2">
        <v>1642.149537818485</v>
      </c>
      <c r="F614" s="2">
        <v>32311.984933930238</v>
      </c>
      <c r="G614" s="2">
        <v>12662.20822930869</v>
      </c>
      <c r="H614" s="2" t="s">
        <v>7</v>
      </c>
    </row>
    <row r="615" spans="1:8" x14ac:dyDescent="0.3">
      <c r="A615" s="1">
        <v>613</v>
      </c>
      <c r="B615" s="2">
        <v>9.721488969343467E-2</v>
      </c>
      <c r="C615" s="2">
        <v>9.4104900991526783E-2</v>
      </c>
      <c r="D615" s="2">
        <v>0.64702186642397796</v>
      </c>
      <c r="E615" s="2">
        <v>4319.5135891316622</v>
      </c>
      <c r="F615" s="2">
        <v>35546.697266409887</v>
      </c>
      <c r="G615" s="2">
        <v>13440.95617530872</v>
      </c>
      <c r="H615" s="2" t="s">
        <v>7</v>
      </c>
    </row>
    <row r="616" spans="1:8" x14ac:dyDescent="0.3">
      <c r="A616" s="1">
        <v>614</v>
      </c>
      <c r="B616" s="2">
        <v>8.9180892177760929E-2</v>
      </c>
      <c r="C616" s="2">
        <v>0.15908600826621061</v>
      </c>
      <c r="D616" s="2">
        <v>0.76928202957380798</v>
      </c>
      <c r="E616" s="2">
        <v>5949.9712660836412</v>
      </c>
      <c r="F616" s="2">
        <v>36623.389460132377</v>
      </c>
      <c r="G616" s="2">
        <v>16696.33913785368</v>
      </c>
      <c r="H616" s="2" t="s">
        <v>7</v>
      </c>
    </row>
    <row r="617" spans="1:8" x14ac:dyDescent="0.3">
      <c r="A617" s="1">
        <v>615</v>
      </c>
      <c r="B617" s="2">
        <v>7.3711402461607289E-2</v>
      </c>
      <c r="C617" s="2">
        <v>6.8743516392689455E-2</v>
      </c>
      <c r="D617" s="2">
        <v>0.36554590232472661</v>
      </c>
      <c r="E617" s="2">
        <v>2485.1171672453061</v>
      </c>
      <c r="F617" s="2">
        <v>17031.943947033498</v>
      </c>
      <c r="G617" s="2">
        <v>6926.2249767566154</v>
      </c>
      <c r="H617" s="2" t="s">
        <v>7</v>
      </c>
    </row>
    <row r="618" spans="1:8" x14ac:dyDescent="0.3">
      <c r="A618" s="1">
        <v>616</v>
      </c>
      <c r="B618" s="2">
        <v>8.8374135437369369E-2</v>
      </c>
      <c r="C618" s="2">
        <v>5.0487669712796023E-2</v>
      </c>
      <c r="D618" s="2">
        <v>0.4899607799552026</v>
      </c>
      <c r="E618" s="2">
        <v>4042.934030281182</v>
      </c>
      <c r="F618" s="2">
        <v>22711.64789795367</v>
      </c>
      <c r="G618" s="2">
        <v>6527.5841951198399</v>
      </c>
      <c r="H618" s="2" t="s">
        <v>7</v>
      </c>
    </row>
    <row r="619" spans="1:8" x14ac:dyDescent="0.3">
      <c r="A619" s="1">
        <v>617</v>
      </c>
      <c r="B619" s="2">
        <v>0.1136027695810482</v>
      </c>
      <c r="C619" s="2">
        <v>5.4090261583537233E-2</v>
      </c>
      <c r="D619" s="2">
        <v>0.37167645725871912</v>
      </c>
      <c r="E619" s="2">
        <v>1812.2704327123511</v>
      </c>
      <c r="F619" s="2">
        <v>15287.359096108739</v>
      </c>
      <c r="G619" s="2">
        <v>4535.1431146075183</v>
      </c>
      <c r="H619" s="2" t="s">
        <v>7</v>
      </c>
    </row>
    <row r="620" spans="1:8" x14ac:dyDescent="0.3">
      <c r="A620" s="1">
        <v>618</v>
      </c>
      <c r="B620" s="2">
        <v>5.3271352657495413E-2</v>
      </c>
      <c r="C620" s="2">
        <v>6.1987373397272873E-2</v>
      </c>
      <c r="D620" s="2">
        <v>0.49218831719037881</v>
      </c>
      <c r="E620" s="2">
        <v>4584.1933786827003</v>
      </c>
      <c r="F620" s="2">
        <v>27040.153145768851</v>
      </c>
      <c r="G620" s="2">
        <v>8337.7093448987052</v>
      </c>
      <c r="H620" s="2" t="s">
        <v>7</v>
      </c>
    </row>
    <row r="621" spans="1:8" x14ac:dyDescent="0.3">
      <c r="A621" s="1">
        <v>619</v>
      </c>
      <c r="B621" s="2">
        <v>0.17745836513647789</v>
      </c>
      <c r="C621" s="2">
        <v>7.746090237339083E-2</v>
      </c>
      <c r="D621" s="2">
        <v>0.53682946004006427</v>
      </c>
      <c r="E621" s="2">
        <v>4623.4682574878962</v>
      </c>
      <c r="F621" s="2">
        <v>22104.94879631482</v>
      </c>
      <c r="G621" s="2">
        <v>8907.1791246519442</v>
      </c>
      <c r="H621" s="2" t="s">
        <v>7</v>
      </c>
    </row>
    <row r="622" spans="1:8" x14ac:dyDescent="0.3">
      <c r="A622" s="1">
        <v>620</v>
      </c>
      <c r="B622" s="2">
        <v>0.24181578869890469</v>
      </c>
      <c r="C622" s="2">
        <v>9.0031805656590275E-2</v>
      </c>
      <c r="D622" s="2">
        <v>0.37202536997611718</v>
      </c>
      <c r="E622" s="2">
        <v>6342.8169488857802</v>
      </c>
      <c r="F622" s="2">
        <v>24761.682785998059</v>
      </c>
      <c r="G622" s="2">
        <v>10991.618074480561</v>
      </c>
      <c r="H622" s="2" t="s">
        <v>7</v>
      </c>
    </row>
    <row r="623" spans="1:8" x14ac:dyDescent="0.3">
      <c r="A623" s="1">
        <v>621</v>
      </c>
      <c r="B623" s="2">
        <v>0.26668097894551668</v>
      </c>
      <c r="C623" s="2">
        <v>0.14864353780339301</v>
      </c>
      <c r="D623" s="2">
        <v>0.34309205860988462</v>
      </c>
      <c r="E623" s="2">
        <v>1192.3120915998929</v>
      </c>
      <c r="F623" s="2">
        <v>18624.04350194156</v>
      </c>
      <c r="G623" s="2">
        <v>9318.1729689411059</v>
      </c>
      <c r="H623" s="2" t="s">
        <v>7</v>
      </c>
    </row>
    <row r="624" spans="1:8" x14ac:dyDescent="0.3">
      <c r="A624" s="1">
        <v>622</v>
      </c>
      <c r="B624" s="2">
        <v>0.26597592963196431</v>
      </c>
      <c r="C624" s="2">
        <v>0.12913403941600701</v>
      </c>
      <c r="D624" s="2">
        <v>0.40067003681848262</v>
      </c>
      <c r="E624" s="2">
        <v>2924.3810474850511</v>
      </c>
      <c r="F624" s="2">
        <v>18543.186187742271</v>
      </c>
      <c r="G624" s="2">
        <v>8326.2236415884545</v>
      </c>
      <c r="H624" s="2" t="s">
        <v>7</v>
      </c>
    </row>
    <row r="625" spans="1:8" x14ac:dyDescent="0.3">
      <c r="A625" s="1">
        <v>623</v>
      </c>
      <c r="B625" s="2">
        <v>0.24387383517110689</v>
      </c>
      <c r="C625" s="2">
        <v>0.18308982614476199</v>
      </c>
      <c r="D625" s="2">
        <v>0.38071955762166798</v>
      </c>
      <c r="E625" s="2">
        <v>3468.2802855841101</v>
      </c>
      <c r="F625" s="2">
        <v>19757.93112064249</v>
      </c>
      <c r="G625" s="2">
        <v>10371.88559767776</v>
      </c>
      <c r="H625" s="2" t="s">
        <v>7</v>
      </c>
    </row>
    <row r="626" spans="1:8" x14ac:dyDescent="0.3">
      <c r="A626" s="1">
        <v>624</v>
      </c>
      <c r="B626" s="2">
        <v>0.14014084691662901</v>
      </c>
      <c r="C626" s="2">
        <v>9.3031883824158626E-2</v>
      </c>
      <c r="D626" s="2">
        <v>0.3901801600007192</v>
      </c>
      <c r="E626" s="2">
        <v>3137.9998102690038</v>
      </c>
      <c r="F626" s="2">
        <v>17188.26308841581</v>
      </c>
      <c r="G626" s="2">
        <v>6713.7319221877005</v>
      </c>
      <c r="H626" s="2" t="s">
        <v>7</v>
      </c>
    </row>
    <row r="627" spans="1:8" x14ac:dyDescent="0.3">
      <c r="A627" s="1">
        <v>625</v>
      </c>
      <c r="B627" s="2">
        <v>0.29262614257867642</v>
      </c>
      <c r="C627" s="2">
        <v>0.14209779639190209</v>
      </c>
      <c r="D627" s="2">
        <v>0.4705207997728415</v>
      </c>
      <c r="E627" s="2">
        <v>2374.378629013695</v>
      </c>
      <c r="F627" s="2">
        <v>24600.87541487284</v>
      </c>
      <c r="G627" s="2">
        <v>12620.778419018519</v>
      </c>
      <c r="H627" s="2" t="s">
        <v>7</v>
      </c>
    </row>
    <row r="628" spans="1:8" x14ac:dyDescent="0.3">
      <c r="A628" s="1">
        <v>626</v>
      </c>
      <c r="B628" s="2">
        <v>0.17034723194882831</v>
      </c>
      <c r="C628" s="2">
        <v>0.14218916352438379</v>
      </c>
      <c r="D628" s="2">
        <v>0.63785194699980696</v>
      </c>
      <c r="E628" s="2">
        <v>4673.7155318081732</v>
      </c>
      <c r="F628" s="2">
        <v>25746.64145706761</v>
      </c>
      <c r="G628" s="2">
        <v>11558.418311126799</v>
      </c>
      <c r="H628" s="2" t="s">
        <v>7</v>
      </c>
    </row>
    <row r="629" spans="1:8" x14ac:dyDescent="0.3">
      <c r="A629" s="1">
        <v>627</v>
      </c>
      <c r="B629" s="2">
        <v>0.24914103679856481</v>
      </c>
      <c r="C629" s="2">
        <v>0.20938083617142439</v>
      </c>
      <c r="D629" s="2">
        <v>0.46198199156868958</v>
      </c>
      <c r="E629" s="2">
        <v>3071.51380925592</v>
      </c>
      <c r="F629" s="2">
        <v>23137.281686078219</v>
      </c>
      <c r="G629" s="2">
        <v>13410.314768552391</v>
      </c>
      <c r="H629" s="2" t="s">
        <v>7</v>
      </c>
    </row>
    <row r="630" spans="1:8" x14ac:dyDescent="0.3">
      <c r="A630" s="1">
        <v>628</v>
      </c>
      <c r="B630" s="2">
        <v>0.16409143813014221</v>
      </c>
      <c r="C630" s="2">
        <v>0.11927360622408741</v>
      </c>
      <c r="D630" s="2">
        <v>0.19380732906324971</v>
      </c>
      <c r="E630" s="2">
        <v>1389.060020452436</v>
      </c>
      <c r="F630" s="2">
        <v>18709.398955081619</v>
      </c>
      <c r="G630" s="2">
        <v>7968.4248566256874</v>
      </c>
      <c r="H630" s="2" t="s">
        <v>7</v>
      </c>
    </row>
    <row r="631" spans="1:8" x14ac:dyDescent="0.3">
      <c r="A631" s="1">
        <v>629</v>
      </c>
      <c r="B631" s="2">
        <v>0.21603004625846711</v>
      </c>
      <c r="C631" s="2">
        <v>0.12523397749519741</v>
      </c>
      <c r="D631" s="2">
        <v>0.77803805007885163</v>
      </c>
      <c r="E631" s="2">
        <v>3093.0040776754381</v>
      </c>
      <c r="F631" s="2">
        <v>27023.028433242449</v>
      </c>
      <c r="G631" s="2">
        <v>9344.6111678599373</v>
      </c>
      <c r="H631" s="2" t="s">
        <v>7</v>
      </c>
    </row>
    <row r="632" spans="1:8" x14ac:dyDescent="0.3">
      <c r="A632" s="1">
        <v>630</v>
      </c>
      <c r="B632" s="2">
        <v>0.27244768080105131</v>
      </c>
      <c r="C632" s="2">
        <v>0.11278264583069909</v>
      </c>
      <c r="D632" s="2">
        <v>0.51023675571645166</v>
      </c>
      <c r="E632" s="2">
        <v>1831.2797322893291</v>
      </c>
      <c r="F632" s="2">
        <v>29541.645981298749</v>
      </c>
      <c r="G632" s="2">
        <v>8816.8673589716964</v>
      </c>
      <c r="H632" s="2" t="s">
        <v>7</v>
      </c>
    </row>
    <row r="633" spans="1:8" x14ac:dyDescent="0.3">
      <c r="A633" s="1">
        <v>631</v>
      </c>
      <c r="B633" s="2">
        <v>0.13046860999319751</v>
      </c>
      <c r="C633" s="2">
        <v>2.674597146225647E-2</v>
      </c>
      <c r="D633" s="2">
        <v>0.31648427079060842</v>
      </c>
      <c r="E633" s="2">
        <v>3535.2993383959051</v>
      </c>
      <c r="F633" s="2">
        <v>20178.16916101539</v>
      </c>
      <c r="G633" s="2">
        <v>5528.0724167443086</v>
      </c>
      <c r="H633" s="2" t="s">
        <v>7</v>
      </c>
    </row>
    <row r="634" spans="1:8" x14ac:dyDescent="0.3">
      <c r="A634" s="1">
        <v>632</v>
      </c>
      <c r="B634" s="2">
        <v>0.18255124336218631</v>
      </c>
      <c r="C634" s="2">
        <v>1.808685379918511E-2</v>
      </c>
      <c r="D634" s="2">
        <v>0.32896669762109931</v>
      </c>
      <c r="E634" s="2">
        <v>2925.8751869224152</v>
      </c>
      <c r="F634" s="2">
        <v>17466.558106224409</v>
      </c>
      <c r="G634" s="2">
        <v>3450.269252072213</v>
      </c>
      <c r="H634" s="2" t="s">
        <v>7</v>
      </c>
    </row>
    <row r="635" spans="1:8" x14ac:dyDescent="0.3">
      <c r="A635" s="1">
        <v>633</v>
      </c>
      <c r="B635" s="2">
        <v>0.1189470112717983</v>
      </c>
      <c r="C635" s="2">
        <v>2.1993305721448971E-2</v>
      </c>
      <c r="D635" s="2">
        <v>0.35353034509337661</v>
      </c>
      <c r="E635" s="2">
        <v>2532.6237454870788</v>
      </c>
      <c r="F635" s="2">
        <v>17830.52071928748</v>
      </c>
      <c r="G635" s="2">
        <v>4746.2426498185096</v>
      </c>
      <c r="H635" s="2" t="s">
        <v>7</v>
      </c>
    </row>
    <row r="636" spans="1:8" x14ac:dyDescent="0.3">
      <c r="A636" s="1">
        <v>634</v>
      </c>
      <c r="B636" s="2">
        <v>0.1163459093526189</v>
      </c>
      <c r="C636" s="2">
        <v>0.1381964506148598</v>
      </c>
      <c r="D636" s="2">
        <v>0.43948351672821739</v>
      </c>
      <c r="E636" s="2">
        <v>1286.207735536876</v>
      </c>
      <c r="F636" s="2">
        <v>22722.764462200092</v>
      </c>
      <c r="G636" s="2">
        <v>9594.8167145109583</v>
      </c>
      <c r="H636" s="2" t="s">
        <v>7</v>
      </c>
    </row>
    <row r="637" spans="1:8" x14ac:dyDescent="0.3">
      <c r="A637" s="1">
        <v>635</v>
      </c>
      <c r="B637" s="2">
        <v>0.17304886596086511</v>
      </c>
      <c r="C637" s="2">
        <v>5.043168209322655E-2</v>
      </c>
      <c r="D637" s="2">
        <v>0.45662983953259118</v>
      </c>
      <c r="E637" s="2">
        <v>5232.754386939906</v>
      </c>
      <c r="F637" s="2">
        <v>21630.996614714189</v>
      </c>
      <c r="G637" s="2">
        <v>8440.6341984529008</v>
      </c>
      <c r="H637" s="2" t="s">
        <v>7</v>
      </c>
    </row>
    <row r="638" spans="1:8" x14ac:dyDescent="0.3">
      <c r="A638" s="1">
        <v>636</v>
      </c>
      <c r="B638" s="2">
        <v>0.20061034211607429</v>
      </c>
      <c r="C638" s="2">
        <v>0.16958795503700061</v>
      </c>
      <c r="D638" s="2">
        <v>0.28110856782543298</v>
      </c>
      <c r="E638" s="2">
        <v>1022.948473697857</v>
      </c>
      <c r="F638" s="2">
        <v>23263.515680952689</v>
      </c>
      <c r="G638" s="2">
        <v>14536.793678959741</v>
      </c>
      <c r="H638" s="2" t="s">
        <v>7</v>
      </c>
    </row>
    <row r="639" spans="1:8" x14ac:dyDescent="0.3">
      <c r="A639" s="1">
        <v>637</v>
      </c>
      <c r="B639" s="2">
        <v>0.1827253533025118</v>
      </c>
      <c r="C639" s="2">
        <v>0.13412636155735899</v>
      </c>
      <c r="D639" s="2">
        <v>0.26356674500022392</v>
      </c>
      <c r="E639" s="2">
        <v>1643.8044980138679</v>
      </c>
      <c r="F639" s="2">
        <v>18214.946240148249</v>
      </c>
      <c r="G639" s="2">
        <v>9120.0422122674681</v>
      </c>
      <c r="H639" s="2" t="s">
        <v>7</v>
      </c>
    </row>
    <row r="640" spans="1:8" x14ac:dyDescent="0.3">
      <c r="A640" s="1">
        <v>638</v>
      </c>
      <c r="B640" s="2">
        <v>0.1894441838623282</v>
      </c>
      <c r="C640" s="2">
        <v>0.1024881841219185</v>
      </c>
      <c r="D640" s="2">
        <v>0.23773295731209651</v>
      </c>
      <c r="E640" s="2">
        <v>385.96078753458312</v>
      </c>
      <c r="F640" s="2">
        <v>14890.670813612691</v>
      </c>
      <c r="G640" s="2">
        <v>9928.00578477421</v>
      </c>
      <c r="H640" s="2" t="s">
        <v>7</v>
      </c>
    </row>
    <row r="641" spans="1:8" x14ac:dyDescent="0.3">
      <c r="A641" s="1">
        <v>639</v>
      </c>
      <c r="B641" s="2">
        <v>0.15675848261902431</v>
      </c>
      <c r="C641" s="2">
        <v>0.13147694912569999</v>
      </c>
      <c r="D641" s="2">
        <v>0.2335011735861636</v>
      </c>
      <c r="E641" s="2">
        <v>996.13204598393747</v>
      </c>
      <c r="F641" s="2">
        <v>14654.704332370789</v>
      </c>
      <c r="G641" s="2">
        <v>5801.7667010275036</v>
      </c>
      <c r="H641" s="2" t="s">
        <v>7</v>
      </c>
    </row>
    <row r="642" spans="1:8" x14ac:dyDescent="0.3">
      <c r="A642" s="1">
        <v>640</v>
      </c>
      <c r="B642" s="2">
        <v>0.26676059126554208</v>
      </c>
      <c r="C642" s="2">
        <v>8.0751280326089997E-2</v>
      </c>
      <c r="D642" s="2">
        <v>0.68885974672361461</v>
      </c>
      <c r="E642" s="2">
        <v>1899.048089974099</v>
      </c>
      <c r="F642" s="2">
        <v>21553.552336949972</v>
      </c>
      <c r="G642" s="2">
        <v>8215.3234258059492</v>
      </c>
      <c r="H642" s="2" t="s">
        <v>7</v>
      </c>
    </row>
    <row r="643" spans="1:8" x14ac:dyDescent="0.3">
      <c r="A643" s="1">
        <v>641</v>
      </c>
      <c r="B643" s="2">
        <v>0.51141212352299126</v>
      </c>
      <c r="C643" s="2">
        <v>0.30798404839365617</v>
      </c>
      <c r="D643" s="2">
        <v>0.66882191669344448</v>
      </c>
      <c r="E643" s="2">
        <v>6348.4823703598568</v>
      </c>
      <c r="F643" s="2">
        <v>39514.949321692999</v>
      </c>
      <c r="G643" s="2">
        <v>18153.32487220117</v>
      </c>
      <c r="H643" s="2" t="s">
        <v>7</v>
      </c>
    </row>
    <row r="644" spans="1:8" x14ac:dyDescent="0.3">
      <c r="A644" s="1">
        <v>642</v>
      </c>
      <c r="B644" s="2">
        <v>0.28354098940858302</v>
      </c>
      <c r="C644" s="2">
        <v>0.22074758442057399</v>
      </c>
      <c r="D644" s="2">
        <v>0.57758867059519015</v>
      </c>
      <c r="E644" s="2">
        <v>4776.6365483318914</v>
      </c>
      <c r="F644" s="2">
        <v>30322.381891297649</v>
      </c>
      <c r="G644" s="2">
        <v>18368.115872099479</v>
      </c>
      <c r="H644" s="2" t="s">
        <v>7</v>
      </c>
    </row>
    <row r="645" spans="1:8" x14ac:dyDescent="0.3">
      <c r="A645" s="1">
        <v>643</v>
      </c>
      <c r="B645" s="2">
        <v>0.3363902236118384</v>
      </c>
      <c r="C645" s="2">
        <v>0.14795209995160341</v>
      </c>
      <c r="D645" s="2">
        <v>0.63864182655830071</v>
      </c>
      <c r="E645" s="2">
        <v>4597.8546515087</v>
      </c>
      <c r="F645" s="2">
        <v>36554.225869424037</v>
      </c>
      <c r="G645" s="2">
        <v>14959.50818062667</v>
      </c>
      <c r="H645" s="2" t="s">
        <v>7</v>
      </c>
    </row>
    <row r="646" spans="1:8" x14ac:dyDescent="0.3">
      <c r="A646" s="1">
        <v>644</v>
      </c>
      <c r="B646" s="2">
        <v>0.27921316735636381</v>
      </c>
      <c r="C646" s="2">
        <v>0.15063123647685209</v>
      </c>
      <c r="D646" s="2">
        <v>0.67858062243635853</v>
      </c>
      <c r="E646" s="2">
        <v>4952.1698057554004</v>
      </c>
      <c r="F646" s="2">
        <v>35532.11841725641</v>
      </c>
      <c r="G646" s="2">
        <v>12939.772196111269</v>
      </c>
      <c r="H646" s="2" t="s">
        <v>7</v>
      </c>
    </row>
    <row r="647" spans="1:8" x14ac:dyDescent="0.3">
      <c r="A647" s="1">
        <v>645</v>
      </c>
      <c r="B647" s="2">
        <v>0.26067211378702998</v>
      </c>
      <c r="C647" s="2">
        <v>0.1174930035892975</v>
      </c>
      <c r="D647" s="2">
        <v>0.6297304606047327</v>
      </c>
      <c r="E647" s="2">
        <v>5503.3088102814936</v>
      </c>
      <c r="F647" s="2">
        <v>33665.353208815897</v>
      </c>
      <c r="G647" s="2">
        <v>10388.87057452758</v>
      </c>
      <c r="H647" s="2" t="s">
        <v>7</v>
      </c>
    </row>
    <row r="648" spans="1:8" x14ac:dyDescent="0.3">
      <c r="A648" s="1">
        <v>646</v>
      </c>
      <c r="B648" s="2">
        <v>0.25600237979450818</v>
      </c>
      <c r="C648" s="2">
        <v>6.839110853897705E-2</v>
      </c>
      <c r="D648" s="2">
        <v>0.56215371738267517</v>
      </c>
      <c r="E648" s="2">
        <v>3747.7279081924221</v>
      </c>
      <c r="F648" s="2">
        <v>34707.851707876827</v>
      </c>
      <c r="G648" s="2">
        <v>8997.4800124538306</v>
      </c>
      <c r="H648" s="2" t="s">
        <v>7</v>
      </c>
    </row>
    <row r="649" spans="1:8" x14ac:dyDescent="0.3">
      <c r="A649" s="1">
        <v>647</v>
      </c>
      <c r="B649" s="2">
        <v>0.28731800244079619</v>
      </c>
      <c r="C649" s="2">
        <v>0.11955164072489929</v>
      </c>
      <c r="D649" s="2">
        <v>0.53777472962093509</v>
      </c>
      <c r="E649" s="2">
        <v>4350.4489958284239</v>
      </c>
      <c r="F649" s="2">
        <v>34887.48207680745</v>
      </c>
      <c r="G649" s="2">
        <v>10907.011628148861</v>
      </c>
      <c r="H649" s="2" t="s">
        <v>7</v>
      </c>
    </row>
    <row r="650" spans="1:8" x14ac:dyDescent="0.3">
      <c r="A650" s="1">
        <v>648</v>
      </c>
      <c r="B650" s="2">
        <v>0.28208256083536548</v>
      </c>
      <c r="C650" s="2">
        <v>0.11707231047179439</v>
      </c>
      <c r="D650" s="2">
        <v>0.54612575836961141</v>
      </c>
      <c r="E650" s="2">
        <v>2780.393660066984</v>
      </c>
      <c r="F650" s="2">
        <v>33701.571673105333</v>
      </c>
      <c r="G650" s="2">
        <v>12619.96109036191</v>
      </c>
      <c r="H650" s="2" t="s">
        <v>7</v>
      </c>
    </row>
    <row r="651" spans="1:8" x14ac:dyDescent="0.3">
      <c r="A651" s="1">
        <v>649</v>
      </c>
      <c r="B651" s="2">
        <v>0.43602782267255369</v>
      </c>
      <c r="C651" s="2">
        <v>0.1950284332281359</v>
      </c>
      <c r="D651" s="2">
        <v>0.51805116651390348</v>
      </c>
      <c r="E651" s="2">
        <v>8358.8822186094676</v>
      </c>
      <c r="F651" s="2">
        <v>37265.718579202061</v>
      </c>
      <c r="G651" s="2">
        <v>15301.4415874979</v>
      </c>
      <c r="H651" s="2" t="s">
        <v>7</v>
      </c>
    </row>
    <row r="652" spans="1:8" x14ac:dyDescent="0.3">
      <c r="A652" s="1">
        <v>650</v>
      </c>
      <c r="B652" s="2">
        <v>0.33915213643007658</v>
      </c>
      <c r="C652" s="2">
        <v>0.14809034896937801</v>
      </c>
      <c r="D652" s="2">
        <v>0.39784642162768707</v>
      </c>
      <c r="E652" s="2">
        <v>5151.5778899207398</v>
      </c>
      <c r="F652" s="2">
        <v>30187.182463698129</v>
      </c>
      <c r="G652" s="2">
        <v>12682.362236039869</v>
      </c>
      <c r="H652" s="2" t="s">
        <v>7</v>
      </c>
    </row>
    <row r="653" spans="1:8" x14ac:dyDescent="0.3">
      <c r="A653" s="1">
        <v>651</v>
      </c>
      <c r="B653" s="2">
        <v>0.35886258513540059</v>
      </c>
      <c r="C653" s="2">
        <v>0.17408677108531739</v>
      </c>
      <c r="D653" s="2">
        <v>0.40807574116586848</v>
      </c>
      <c r="E653" s="2">
        <v>2047.775834800098</v>
      </c>
      <c r="F653" s="2">
        <v>30289.889164251319</v>
      </c>
      <c r="G653" s="2">
        <v>18494.114614980601</v>
      </c>
      <c r="H653" s="2" t="s">
        <v>7</v>
      </c>
    </row>
    <row r="654" spans="1:8" x14ac:dyDescent="0.3">
      <c r="A654" s="1">
        <v>652</v>
      </c>
      <c r="B654" s="2">
        <v>0.39456912352736018</v>
      </c>
      <c r="C654" s="2">
        <v>0.26701182586617672</v>
      </c>
      <c r="D654" s="2">
        <v>0.3948175782561697</v>
      </c>
      <c r="E654" s="2">
        <v>4192.0553520177336</v>
      </c>
      <c r="F654" s="2">
        <v>31915.614195125199</v>
      </c>
      <c r="G654" s="2">
        <v>19614.07620454127</v>
      </c>
      <c r="H654" s="2" t="s">
        <v>7</v>
      </c>
    </row>
    <row r="655" spans="1:8" x14ac:dyDescent="0.3">
      <c r="A655" s="1">
        <v>653</v>
      </c>
      <c r="B655" s="2">
        <v>0.38674166053781178</v>
      </c>
      <c r="C655" s="2">
        <v>0.1124537540682552</v>
      </c>
      <c r="D655" s="2">
        <v>0.42326791120157897</v>
      </c>
      <c r="E655" s="2">
        <v>3836.9408250020929</v>
      </c>
      <c r="F655" s="2">
        <v>25600.735694111769</v>
      </c>
      <c r="G655" s="2">
        <v>11333.98000150173</v>
      </c>
      <c r="H655" s="2" t="s">
        <v>7</v>
      </c>
    </row>
    <row r="656" spans="1:8" x14ac:dyDescent="0.3">
      <c r="A656" s="1">
        <v>654</v>
      </c>
      <c r="B656" s="2">
        <v>0.3411587978236047</v>
      </c>
      <c r="C656" s="2">
        <v>0.15321319950042539</v>
      </c>
      <c r="D656" s="2">
        <v>0.48082946342152072</v>
      </c>
      <c r="E656" s="2">
        <v>1807.578094307672</v>
      </c>
      <c r="F656" s="2">
        <v>32980.494201165951</v>
      </c>
      <c r="G656" s="2">
        <v>14031.25155714733</v>
      </c>
      <c r="H656" s="2" t="s">
        <v>7</v>
      </c>
    </row>
    <row r="657" spans="1:8" x14ac:dyDescent="0.3">
      <c r="A657" s="1">
        <v>655</v>
      </c>
      <c r="B657" s="2">
        <v>0.44078277960642109</v>
      </c>
      <c r="C657" s="2">
        <v>0.13761178270803309</v>
      </c>
      <c r="D657" s="2">
        <v>0.43138502388004718</v>
      </c>
      <c r="E657" s="2">
        <v>2430.1192164382219</v>
      </c>
      <c r="F657" s="2">
        <v>34965.288490038562</v>
      </c>
      <c r="G657" s="2">
        <v>12970.533259197429</v>
      </c>
      <c r="H657" s="2" t="s">
        <v>7</v>
      </c>
    </row>
    <row r="658" spans="1:8" x14ac:dyDescent="0.3">
      <c r="A658" s="1">
        <v>656</v>
      </c>
      <c r="B658" s="2">
        <v>0.36962616891885608</v>
      </c>
      <c r="C658" s="2">
        <v>0.1511986339565021</v>
      </c>
      <c r="D658" s="2">
        <v>0.4065300726347717</v>
      </c>
      <c r="E658" s="2">
        <v>3561.0448196402631</v>
      </c>
      <c r="F658" s="2">
        <v>31884.919852031169</v>
      </c>
      <c r="G658" s="2">
        <v>10197.84677770776</v>
      </c>
      <c r="H658" s="2" t="s">
        <v>7</v>
      </c>
    </row>
    <row r="659" spans="1:8" x14ac:dyDescent="0.3">
      <c r="A659" s="1">
        <v>657</v>
      </c>
      <c r="B659" s="2">
        <v>0.40007957216026002</v>
      </c>
      <c r="C659" s="2">
        <v>0.12442233026738431</v>
      </c>
      <c r="D659" s="2">
        <v>0.48205259902413877</v>
      </c>
      <c r="E659" s="2">
        <v>2691.7773857697821</v>
      </c>
      <c r="F659" s="2">
        <v>32686.288692045371</v>
      </c>
      <c r="G659" s="2">
        <v>12648.300118732201</v>
      </c>
      <c r="H659" s="2" t="s">
        <v>7</v>
      </c>
    </row>
    <row r="660" spans="1:8" x14ac:dyDescent="0.3">
      <c r="A660" s="1">
        <v>658</v>
      </c>
      <c r="B660" s="2">
        <v>0.31817852976828809</v>
      </c>
      <c r="C660" s="2">
        <v>9.8188969653620534E-2</v>
      </c>
      <c r="D660" s="2">
        <v>0.42618714300818722</v>
      </c>
      <c r="E660" s="2">
        <v>13972.363024944039</v>
      </c>
      <c r="F660" s="2">
        <v>28873.259760411551</v>
      </c>
      <c r="G660" s="2">
        <v>9504.7134533329026</v>
      </c>
      <c r="H660" s="2" t="s">
        <v>7</v>
      </c>
    </row>
    <row r="661" spans="1:8" x14ac:dyDescent="0.3">
      <c r="A661" s="1">
        <v>659</v>
      </c>
      <c r="B661" s="2">
        <v>0.29042788086809662</v>
      </c>
      <c r="C661" s="2">
        <v>0.16490461241098939</v>
      </c>
      <c r="D661" s="2">
        <v>0.57046082379253205</v>
      </c>
      <c r="E661" s="2">
        <v>4977.2316217453954</v>
      </c>
      <c r="F661" s="2">
        <v>38750.239796862828</v>
      </c>
      <c r="G661" s="2">
        <v>12161.32879254287</v>
      </c>
      <c r="H661" s="2" t="s">
        <v>7</v>
      </c>
    </row>
    <row r="662" spans="1:8" x14ac:dyDescent="0.3">
      <c r="A662" s="1">
        <v>660</v>
      </c>
      <c r="B662" s="2">
        <v>0.36815461898456381</v>
      </c>
      <c r="C662" s="2">
        <v>0.27668335215457118</v>
      </c>
      <c r="D662" s="2">
        <v>0.57366794337017213</v>
      </c>
      <c r="E662" s="2">
        <v>7296.9892993728336</v>
      </c>
      <c r="F662" s="2">
        <v>40971.16965788891</v>
      </c>
      <c r="G662" s="2">
        <v>13615.485429739039</v>
      </c>
      <c r="H662" s="2" t="s">
        <v>7</v>
      </c>
    </row>
    <row r="663" spans="1:8" x14ac:dyDescent="0.3">
      <c r="A663" s="1">
        <v>661</v>
      </c>
      <c r="B663" s="2">
        <v>0.27944403721862121</v>
      </c>
      <c r="C663" s="2">
        <v>0.1602618217286621</v>
      </c>
      <c r="D663" s="2">
        <v>0.43462117935028888</v>
      </c>
      <c r="E663" s="2">
        <v>6598.7232700121949</v>
      </c>
      <c r="F663" s="2">
        <v>31150.450706416039</v>
      </c>
      <c r="G663" s="2">
        <v>14200.40909197052</v>
      </c>
      <c r="H663" s="2" t="s">
        <v>7</v>
      </c>
    </row>
    <row r="664" spans="1:8" x14ac:dyDescent="0.3">
      <c r="A664" s="1">
        <v>662</v>
      </c>
      <c r="B664" s="2">
        <v>0.36295245672863041</v>
      </c>
      <c r="C664" s="2">
        <v>0.1845802993521288</v>
      </c>
      <c r="D664" s="2">
        <v>0.62483271963395048</v>
      </c>
      <c r="E664" s="2">
        <v>7724.5231345372613</v>
      </c>
      <c r="F664" s="2">
        <v>40539.551526273091</v>
      </c>
      <c r="G664" s="2">
        <v>16585.383154428229</v>
      </c>
      <c r="H664" s="2" t="s">
        <v>7</v>
      </c>
    </row>
    <row r="665" spans="1:8" x14ac:dyDescent="0.3">
      <c r="A665" s="1">
        <v>663</v>
      </c>
      <c r="B665" s="2">
        <v>0.40398635221262907</v>
      </c>
      <c r="C665" s="2">
        <v>0.21176644401940001</v>
      </c>
      <c r="D665" s="2">
        <v>0.52550522993386228</v>
      </c>
      <c r="E665" s="2">
        <v>6171.2777614436682</v>
      </c>
      <c r="F665" s="2">
        <v>38130.143322007963</v>
      </c>
      <c r="G665" s="2">
        <v>14642.29974890542</v>
      </c>
      <c r="H665" s="2" t="s">
        <v>7</v>
      </c>
    </row>
    <row r="666" spans="1:8" x14ac:dyDescent="0.3">
      <c r="A666" s="1">
        <v>664</v>
      </c>
      <c r="B666" s="2">
        <v>0.35762983301531742</v>
      </c>
      <c r="C666" s="2">
        <v>0.15604878787820581</v>
      </c>
      <c r="D666" s="2">
        <v>0.4507788657370117</v>
      </c>
      <c r="E666" s="2">
        <v>7808.1320598816937</v>
      </c>
      <c r="F666" s="2">
        <v>37331.925667700678</v>
      </c>
      <c r="G666" s="2">
        <v>15698.12312721765</v>
      </c>
      <c r="H666" s="2" t="s">
        <v>7</v>
      </c>
    </row>
    <row r="667" spans="1:8" x14ac:dyDescent="0.3">
      <c r="A667" s="1">
        <v>665</v>
      </c>
      <c r="B667" s="2">
        <v>0.3336725297560757</v>
      </c>
      <c r="C667" s="2">
        <v>0.1210385125693932</v>
      </c>
      <c r="D667" s="2">
        <v>0.41630164087990829</v>
      </c>
      <c r="E667" s="2">
        <v>4752.3852064945168</v>
      </c>
      <c r="F667" s="2">
        <v>34752.600826286092</v>
      </c>
      <c r="G667" s="2">
        <v>10795.00690099954</v>
      </c>
      <c r="H667" s="2" t="s">
        <v>7</v>
      </c>
    </row>
    <row r="668" spans="1:8" x14ac:dyDescent="0.3">
      <c r="A668" s="1">
        <v>666</v>
      </c>
      <c r="B668" s="2">
        <v>0.23527487224428331</v>
      </c>
      <c r="C668" s="2">
        <v>9.246649516370202E-2</v>
      </c>
      <c r="D668" s="2">
        <v>0.69604599799350997</v>
      </c>
      <c r="E668" s="2">
        <v>2396.1702361690209</v>
      </c>
      <c r="F668" s="2">
        <v>40191.239900866953</v>
      </c>
      <c r="G668" s="2">
        <v>11623.383648685631</v>
      </c>
      <c r="H668" s="2" t="s">
        <v>7</v>
      </c>
    </row>
    <row r="669" spans="1:8" x14ac:dyDescent="0.3">
      <c r="A669" s="1">
        <v>667</v>
      </c>
      <c r="B669" s="2">
        <v>0.47718011996577342</v>
      </c>
      <c r="C669" s="2">
        <v>7.1973314994177764E-2</v>
      </c>
      <c r="D669" s="2">
        <v>0.56128151573747709</v>
      </c>
      <c r="E669" s="2">
        <v>2149.3947506062382</v>
      </c>
      <c r="F669" s="2">
        <v>43295.47841095295</v>
      </c>
      <c r="G669" s="2">
        <v>8228.5631075356669</v>
      </c>
      <c r="H669" s="2" t="s">
        <v>7</v>
      </c>
    </row>
    <row r="670" spans="1:8" x14ac:dyDescent="0.3">
      <c r="A670" s="1">
        <v>668</v>
      </c>
      <c r="B670" s="2">
        <v>0.42151232673817007</v>
      </c>
      <c r="C670" s="2">
        <v>0.18957187255646299</v>
      </c>
      <c r="D670" s="2">
        <v>0.61612017504380678</v>
      </c>
      <c r="E670" s="2">
        <v>5419.7009280336406</v>
      </c>
      <c r="F670" s="2">
        <v>39626.819230556132</v>
      </c>
      <c r="G670" s="2">
        <v>18321.627415663501</v>
      </c>
      <c r="H670" s="2" t="s">
        <v>7</v>
      </c>
    </row>
    <row r="671" spans="1:8" x14ac:dyDescent="0.3">
      <c r="A671" s="1">
        <v>669</v>
      </c>
      <c r="B671" s="2">
        <v>0.31845901400350612</v>
      </c>
      <c r="C671" s="2">
        <v>0.1240862364690738</v>
      </c>
      <c r="D671" s="2">
        <v>0.50229728241532678</v>
      </c>
      <c r="E671" s="2">
        <v>5637.7267837314066</v>
      </c>
      <c r="F671" s="2">
        <v>32988.544739746852</v>
      </c>
      <c r="G671" s="2">
        <v>12140.489406849551</v>
      </c>
      <c r="H671" s="2" t="s">
        <v>7</v>
      </c>
    </row>
    <row r="672" spans="1:8" x14ac:dyDescent="0.3">
      <c r="A672" s="1">
        <v>670</v>
      </c>
      <c r="B672" s="2">
        <v>0.31467422776654019</v>
      </c>
      <c r="C672" s="2">
        <v>0.17502610990590989</v>
      </c>
      <c r="D672" s="2">
        <v>0.5208464832774512</v>
      </c>
      <c r="E672" s="2">
        <v>8107.6391413512811</v>
      </c>
      <c r="F672" s="2">
        <v>37117.826528822501</v>
      </c>
      <c r="G672" s="2">
        <v>13639.272004338951</v>
      </c>
      <c r="H672" s="2" t="s">
        <v>7</v>
      </c>
    </row>
    <row r="673" spans="1:8" x14ac:dyDescent="0.3">
      <c r="A673" s="1">
        <v>671</v>
      </c>
      <c r="B673" s="2">
        <v>0.4287374622682199</v>
      </c>
      <c r="C673" s="2">
        <v>0.13726091031995549</v>
      </c>
      <c r="D673" s="2">
        <v>0.52070604637330287</v>
      </c>
      <c r="E673" s="2">
        <v>3712.404556563461</v>
      </c>
      <c r="F673" s="2">
        <v>36473.975516835817</v>
      </c>
      <c r="G673" s="2">
        <v>13086.13274243975</v>
      </c>
      <c r="H673" s="2" t="s">
        <v>7</v>
      </c>
    </row>
    <row r="674" spans="1:8" x14ac:dyDescent="0.3">
      <c r="A674" s="1">
        <v>672</v>
      </c>
      <c r="B674" s="2">
        <v>0.34480441855713828</v>
      </c>
      <c r="C674" s="2">
        <v>0.14822981651433559</v>
      </c>
      <c r="D674" s="2">
        <v>0.38738543704545447</v>
      </c>
      <c r="E674" s="2">
        <v>6183.5490166921063</v>
      </c>
      <c r="F674" s="2">
        <v>31173.698008026018</v>
      </c>
      <c r="G674" s="2">
        <v>12298.55626818561</v>
      </c>
      <c r="H674" s="2" t="s">
        <v>7</v>
      </c>
    </row>
    <row r="675" spans="1:8" x14ac:dyDescent="0.3">
      <c r="A675" s="1">
        <v>673</v>
      </c>
      <c r="B675" s="2">
        <v>0.39062056627496139</v>
      </c>
      <c r="C675" s="2">
        <v>0.1256284213741565</v>
      </c>
      <c r="D675" s="2">
        <v>0.43700827378277179</v>
      </c>
      <c r="E675" s="2">
        <v>4064.6560490153911</v>
      </c>
      <c r="F675" s="2">
        <v>32141.751982190039</v>
      </c>
      <c r="G675" s="2">
        <v>12918.563224302459</v>
      </c>
      <c r="H675" s="2" t="s">
        <v>7</v>
      </c>
    </row>
    <row r="676" spans="1:8" x14ac:dyDescent="0.3">
      <c r="A676" s="1">
        <v>674</v>
      </c>
      <c r="B676" s="2">
        <v>0.32838259868024439</v>
      </c>
      <c r="C676" s="2">
        <v>0.18934416551674149</v>
      </c>
      <c r="D676" s="2">
        <v>0.4096098168808</v>
      </c>
      <c r="E676" s="2">
        <v>7262.3908519464112</v>
      </c>
      <c r="F676" s="2">
        <v>33868.122883074859</v>
      </c>
      <c r="G676" s="2">
        <v>10116.654969752921</v>
      </c>
      <c r="H676" s="2" t="s">
        <v>7</v>
      </c>
    </row>
    <row r="677" spans="1:8" x14ac:dyDescent="0.3">
      <c r="A677" s="1">
        <v>675</v>
      </c>
      <c r="B677" s="2">
        <v>0.4668235690049688</v>
      </c>
      <c r="C677" s="2">
        <v>7.816540616876734E-2</v>
      </c>
      <c r="D677" s="2">
        <v>0.40771898273990242</v>
      </c>
      <c r="E677" s="2">
        <v>5500.1823604095462</v>
      </c>
      <c r="F677" s="2">
        <v>29038.386195854731</v>
      </c>
      <c r="G677" s="2">
        <v>11416.87858847017</v>
      </c>
      <c r="H677" s="2" t="s">
        <v>7</v>
      </c>
    </row>
    <row r="678" spans="1:8" x14ac:dyDescent="0.3">
      <c r="A678" s="1">
        <v>676</v>
      </c>
      <c r="B678" s="2">
        <v>0.38463619883839628</v>
      </c>
      <c r="C678" s="2">
        <v>7.6991037909134447E-2</v>
      </c>
      <c r="D678" s="2">
        <v>0.39496154192503202</v>
      </c>
      <c r="E678" s="2">
        <v>3080.7331576914671</v>
      </c>
      <c r="F678" s="2">
        <v>29266.615398172409</v>
      </c>
      <c r="G678" s="2">
        <v>7870.1961412754772</v>
      </c>
      <c r="H678" s="2" t="s">
        <v>7</v>
      </c>
    </row>
    <row r="679" spans="1:8" x14ac:dyDescent="0.3">
      <c r="A679" s="1">
        <v>677</v>
      </c>
      <c r="B679" s="2">
        <v>0.34364554074429587</v>
      </c>
      <c r="C679" s="2">
        <v>8.7436539135611807E-2</v>
      </c>
      <c r="D679" s="2">
        <v>0.27363325480215361</v>
      </c>
      <c r="E679" s="2">
        <v>5567.6545575297014</v>
      </c>
      <c r="F679" s="2">
        <v>22738.214433145811</v>
      </c>
      <c r="G679" s="2">
        <v>6531.9601073494177</v>
      </c>
      <c r="H679" s="2" t="s">
        <v>7</v>
      </c>
    </row>
    <row r="680" spans="1:8" x14ac:dyDescent="0.3">
      <c r="A680" s="1">
        <v>678</v>
      </c>
      <c r="B680" s="2">
        <v>0.35460912539940398</v>
      </c>
      <c r="C680" s="2">
        <v>0.1439020396139038</v>
      </c>
      <c r="D680" s="2">
        <v>0.25643894076563012</v>
      </c>
      <c r="E680" s="2">
        <v>5690.6236708073266</v>
      </c>
      <c r="F680" s="2">
        <v>29396.234787981532</v>
      </c>
      <c r="G680" s="2">
        <v>11921.813376189921</v>
      </c>
      <c r="H680" s="2" t="s">
        <v>7</v>
      </c>
    </row>
    <row r="681" spans="1:8" x14ac:dyDescent="0.3">
      <c r="A681" s="1">
        <v>679</v>
      </c>
      <c r="B681" s="2">
        <v>0.35144436707064752</v>
      </c>
      <c r="C681" s="2">
        <v>8.7366905206362311E-2</v>
      </c>
      <c r="D681" s="2">
        <v>0.26156515710776801</v>
      </c>
      <c r="E681" s="2">
        <v>5047.6628914429748</v>
      </c>
      <c r="F681" s="2">
        <v>30542.803406646741</v>
      </c>
      <c r="G681" s="2">
        <v>10318.96039843411</v>
      </c>
      <c r="H681" s="2" t="s">
        <v>7</v>
      </c>
    </row>
    <row r="682" spans="1:8" x14ac:dyDescent="0.3">
      <c r="A682" s="1">
        <v>680</v>
      </c>
      <c r="B682" s="2">
        <v>0.27966246077635659</v>
      </c>
      <c r="C682" s="2">
        <v>0.12146733705899811</v>
      </c>
      <c r="D682" s="2">
        <v>0.20758010985156919</v>
      </c>
      <c r="E682" s="2">
        <v>5007.6775625558221</v>
      </c>
      <c r="F682" s="2">
        <v>25372.050553537421</v>
      </c>
      <c r="G682" s="2">
        <v>9250.6758868291545</v>
      </c>
      <c r="H682" s="2" t="s">
        <v>7</v>
      </c>
    </row>
    <row r="683" spans="1:8" x14ac:dyDescent="0.3">
      <c r="A683" s="1">
        <v>681</v>
      </c>
      <c r="B683" s="2">
        <v>0.40579703807811268</v>
      </c>
      <c r="C683" s="2">
        <v>7.4542998723136286E-2</v>
      </c>
      <c r="D683" s="2">
        <v>0.14673362089477721</v>
      </c>
      <c r="E683" s="2">
        <v>4551.8741384010309</v>
      </c>
      <c r="F683" s="2">
        <v>16554.591953697149</v>
      </c>
      <c r="G683" s="2">
        <v>5621.2823465513502</v>
      </c>
      <c r="H683" s="2" t="s">
        <v>7</v>
      </c>
    </row>
    <row r="684" spans="1:8" x14ac:dyDescent="0.3">
      <c r="A684" s="1">
        <v>682</v>
      </c>
      <c r="B684" s="2">
        <v>0.26618142144311241</v>
      </c>
      <c r="C684" s="2">
        <v>9.1958478185546186E-2</v>
      </c>
      <c r="D684" s="2">
        <v>0.25916932660412889</v>
      </c>
      <c r="E684" s="2">
        <v>4831.3999175979216</v>
      </c>
      <c r="F684" s="2">
        <v>27989.14462325316</v>
      </c>
      <c r="G684" s="2">
        <v>6731.0614884004726</v>
      </c>
      <c r="H684" s="2" t="s">
        <v>7</v>
      </c>
    </row>
    <row r="685" spans="1:8" x14ac:dyDescent="0.3">
      <c r="A685" s="1">
        <v>683</v>
      </c>
      <c r="B685" s="2">
        <v>0.19721398412461269</v>
      </c>
      <c r="C685" s="2">
        <v>8.4988197885128097E-2</v>
      </c>
      <c r="D685" s="2">
        <v>0.34394049416019862</v>
      </c>
      <c r="E685" s="2">
        <v>6576.1440992493299</v>
      </c>
      <c r="F685" s="2">
        <v>34663.761742378047</v>
      </c>
      <c r="G685" s="2">
        <v>11314.71469994749</v>
      </c>
      <c r="H685" s="2" t="s">
        <v>7</v>
      </c>
    </row>
    <row r="686" spans="1:8" x14ac:dyDescent="0.3">
      <c r="A686" s="1">
        <v>684</v>
      </c>
      <c r="B686" s="2">
        <v>0.30864746635815038</v>
      </c>
      <c r="C686" s="2">
        <v>0.1052983754399332</v>
      </c>
      <c r="D686" s="2">
        <v>0.3568862197785766</v>
      </c>
      <c r="E686" s="2">
        <v>4867.5798252196964</v>
      </c>
      <c r="F686" s="2">
        <v>40269.303359018937</v>
      </c>
      <c r="G686" s="2">
        <v>11215.148456375369</v>
      </c>
      <c r="H686" s="2" t="s">
        <v>7</v>
      </c>
    </row>
    <row r="687" spans="1:8" x14ac:dyDescent="0.3">
      <c r="A687" s="1">
        <v>685</v>
      </c>
      <c r="B687" s="2">
        <v>0.26227125065880152</v>
      </c>
      <c r="C687" s="2">
        <v>0.14183286564917261</v>
      </c>
      <c r="D687" s="2">
        <v>0.58791940846860857</v>
      </c>
      <c r="E687" s="2">
        <v>4083.2029282864801</v>
      </c>
      <c r="F687" s="2">
        <v>31051.85791847785</v>
      </c>
      <c r="G687" s="2">
        <v>13570.807315370021</v>
      </c>
      <c r="H687" s="2" t="s">
        <v>7</v>
      </c>
    </row>
    <row r="688" spans="1:8" x14ac:dyDescent="0.3">
      <c r="A688" s="1">
        <v>686</v>
      </c>
      <c r="B688" s="2">
        <v>0.339172361059635</v>
      </c>
      <c r="C688" s="2">
        <v>0.19314264189090599</v>
      </c>
      <c r="D688" s="2">
        <v>0.51965819886758879</v>
      </c>
      <c r="E688" s="2">
        <v>4604.6138182257091</v>
      </c>
      <c r="F688" s="2">
        <v>36862.028725381409</v>
      </c>
      <c r="G688" s="2">
        <v>15089.19853717851</v>
      </c>
      <c r="H688" s="2" t="s">
        <v>7</v>
      </c>
    </row>
    <row r="689" spans="1:8" x14ac:dyDescent="0.3">
      <c r="A689" s="1">
        <v>687</v>
      </c>
      <c r="B689" s="2">
        <v>0.30791412576666871</v>
      </c>
      <c r="C689" s="2">
        <v>0.14881208081773339</v>
      </c>
      <c r="D689" s="2">
        <v>0.726269140865892</v>
      </c>
      <c r="E689" s="2">
        <v>4944.4678798223249</v>
      </c>
      <c r="F689" s="2">
        <v>35204.804278848118</v>
      </c>
      <c r="G689" s="2">
        <v>12929.614484307671</v>
      </c>
      <c r="H689" s="2" t="s">
        <v>7</v>
      </c>
    </row>
    <row r="690" spans="1:8" x14ac:dyDescent="0.3">
      <c r="A690" s="1">
        <v>688</v>
      </c>
      <c r="B690" s="2">
        <v>0.2626338725387265</v>
      </c>
      <c r="C690" s="2">
        <v>0.12366169226985919</v>
      </c>
      <c r="D690" s="2">
        <v>0.5951520228571936</v>
      </c>
      <c r="E690" s="2">
        <v>5518.8558995604644</v>
      </c>
      <c r="F690" s="2">
        <v>33751.661479502531</v>
      </c>
      <c r="G690" s="2">
        <v>10400.924421840529</v>
      </c>
      <c r="H690" s="2" t="s">
        <v>7</v>
      </c>
    </row>
    <row r="691" spans="1:8" x14ac:dyDescent="0.3">
      <c r="A691" s="1">
        <v>689</v>
      </c>
      <c r="B691" s="2">
        <v>0.27352015014215092</v>
      </c>
      <c r="C691" s="2">
        <v>6.5115637196283271E-2</v>
      </c>
      <c r="D691" s="2">
        <v>0.59409506056728012</v>
      </c>
      <c r="E691" s="2">
        <v>3704.086095093669</v>
      </c>
      <c r="F691" s="2">
        <v>35014.046318775283</v>
      </c>
      <c r="G691" s="2">
        <v>8989.030458010704</v>
      </c>
      <c r="H691" s="2" t="s">
        <v>7</v>
      </c>
    </row>
    <row r="692" spans="1:8" x14ac:dyDescent="0.3">
      <c r="A692" s="1">
        <v>690</v>
      </c>
      <c r="B692" s="2">
        <v>0.27152924593381161</v>
      </c>
      <c r="C692" s="2">
        <v>0.1202780665246365</v>
      </c>
      <c r="D692" s="2">
        <v>0.52352313921748683</v>
      </c>
      <c r="E692" s="2">
        <v>4389.8800015427778</v>
      </c>
      <c r="F692" s="2">
        <v>34863.738156777443</v>
      </c>
      <c r="G692" s="2">
        <v>10847.68105298202</v>
      </c>
      <c r="H692" s="2" t="s">
        <v>7</v>
      </c>
    </row>
    <row r="693" spans="1:8" x14ac:dyDescent="0.3">
      <c r="A693" s="1">
        <v>691</v>
      </c>
      <c r="B693" s="2">
        <v>0.29839554796524409</v>
      </c>
      <c r="C693" s="2">
        <v>8.0028749915833974E-2</v>
      </c>
      <c r="D693" s="2">
        <v>0.48188978071719057</v>
      </c>
      <c r="E693" s="2">
        <v>2643.0856063946212</v>
      </c>
      <c r="F693" s="2">
        <v>33107.765354167423</v>
      </c>
      <c r="G693" s="2">
        <v>12565.23877379393</v>
      </c>
      <c r="H693" s="2" t="s">
        <v>7</v>
      </c>
    </row>
    <row r="694" spans="1:8" x14ac:dyDescent="0.3">
      <c r="A694" s="1">
        <v>692</v>
      </c>
      <c r="B694" s="2">
        <v>0.40212613967812522</v>
      </c>
      <c r="C694" s="2">
        <v>0.14997486897469661</v>
      </c>
      <c r="D694" s="2">
        <v>0.58402667426402854</v>
      </c>
      <c r="E694" s="2">
        <v>7625.4987716858132</v>
      </c>
      <c r="F694" s="2">
        <v>37852.938510392058</v>
      </c>
      <c r="G694" s="2">
        <v>14982.745200391761</v>
      </c>
      <c r="H694" s="2" t="s">
        <v>7</v>
      </c>
    </row>
    <row r="695" spans="1:8" x14ac:dyDescent="0.3">
      <c r="A695" s="1">
        <v>693</v>
      </c>
      <c r="B695" s="2">
        <v>0.40201594890015219</v>
      </c>
      <c r="C695" s="2">
        <v>0.20124571624914481</v>
      </c>
      <c r="D695" s="2">
        <v>0.52616395182229481</v>
      </c>
      <c r="E695" s="2">
        <v>5690.8707693190236</v>
      </c>
      <c r="F695" s="2">
        <v>28534.378260359001</v>
      </c>
      <c r="G695" s="2">
        <v>11031.772047234979</v>
      </c>
      <c r="H695" s="2" t="s">
        <v>7</v>
      </c>
    </row>
    <row r="696" spans="1:8" x14ac:dyDescent="0.3">
      <c r="A696" s="1">
        <v>694</v>
      </c>
      <c r="B696" s="2">
        <v>0.36956738182895299</v>
      </c>
      <c r="C696" s="2">
        <v>0.19610244698255519</v>
      </c>
      <c r="D696" s="2">
        <v>0.43025752252434601</v>
      </c>
      <c r="E696" s="2">
        <v>1941.348947586084</v>
      </c>
      <c r="F696" s="2">
        <v>28931.234069147809</v>
      </c>
      <c r="G696" s="2">
        <v>16249.568909375001</v>
      </c>
      <c r="H696" s="2" t="s">
        <v>7</v>
      </c>
    </row>
    <row r="697" spans="1:8" x14ac:dyDescent="0.3">
      <c r="A697" s="1">
        <v>695</v>
      </c>
      <c r="B697" s="2">
        <v>0.39497736159791053</v>
      </c>
      <c r="C697" s="2">
        <v>0.26268408978639191</v>
      </c>
      <c r="D697" s="2">
        <v>0.39421201072820239</v>
      </c>
      <c r="E697" s="2">
        <v>1864.7955358006161</v>
      </c>
      <c r="F697" s="2">
        <v>32160.282284003199</v>
      </c>
      <c r="G697" s="2">
        <v>21179.398186444781</v>
      </c>
      <c r="H697" s="2" t="s">
        <v>7</v>
      </c>
    </row>
    <row r="698" spans="1:8" x14ac:dyDescent="0.3">
      <c r="A698" s="1">
        <v>696</v>
      </c>
      <c r="B698" s="2">
        <v>0.39062630190744868</v>
      </c>
      <c r="C698" s="2">
        <v>0.1232869388178805</v>
      </c>
      <c r="D698" s="2">
        <v>0.44588875109888387</v>
      </c>
      <c r="E698" s="2">
        <v>6084.4208672607447</v>
      </c>
      <c r="F698" s="2">
        <v>22898.943014377892</v>
      </c>
      <c r="G698" s="2">
        <v>12403.24858575203</v>
      </c>
      <c r="H698" s="2" t="s">
        <v>7</v>
      </c>
    </row>
    <row r="699" spans="1:8" x14ac:dyDescent="0.3">
      <c r="A699" s="1">
        <v>697</v>
      </c>
      <c r="B699" s="2">
        <v>0.34231357120072231</v>
      </c>
      <c r="C699" s="2">
        <v>0.1536612786051593</v>
      </c>
      <c r="D699" s="2">
        <v>0.48213569086834002</v>
      </c>
      <c r="E699" s="2">
        <v>1562.307775028009</v>
      </c>
      <c r="F699" s="2">
        <v>32547.990567977329</v>
      </c>
      <c r="G699" s="2">
        <v>14036.376029235989</v>
      </c>
      <c r="H699" s="2" t="s">
        <v>7</v>
      </c>
    </row>
    <row r="700" spans="1:8" x14ac:dyDescent="0.3">
      <c r="A700" s="1">
        <v>698</v>
      </c>
      <c r="B700" s="2">
        <v>0.43047217746558369</v>
      </c>
      <c r="C700" s="2">
        <v>0.13568136337197939</v>
      </c>
      <c r="D700" s="2">
        <v>0.41080596698537242</v>
      </c>
      <c r="E700" s="2">
        <v>2983.5328832218302</v>
      </c>
      <c r="F700" s="2">
        <v>31928.458251000891</v>
      </c>
      <c r="G700" s="2">
        <v>13792.746663069411</v>
      </c>
      <c r="H700" s="2" t="s">
        <v>7</v>
      </c>
    </row>
    <row r="701" spans="1:8" x14ac:dyDescent="0.3">
      <c r="A701" s="1">
        <v>699</v>
      </c>
      <c r="B701" s="2">
        <v>0.34598063479683588</v>
      </c>
      <c r="C701" s="2">
        <v>0.15026885944323851</v>
      </c>
      <c r="D701" s="2">
        <v>0.3854661076715592</v>
      </c>
      <c r="E701" s="2">
        <v>3415.851294986127</v>
      </c>
      <c r="F701" s="2">
        <v>34735.405296101082</v>
      </c>
      <c r="G701" s="2">
        <v>10045.21030929737</v>
      </c>
      <c r="H701" s="2" t="s">
        <v>7</v>
      </c>
    </row>
    <row r="702" spans="1:8" x14ac:dyDescent="0.3">
      <c r="A702" s="1">
        <v>700</v>
      </c>
      <c r="B702" s="2">
        <v>0.37689192132711358</v>
      </c>
      <c r="C702" s="2">
        <v>0.12128780499858791</v>
      </c>
      <c r="D702" s="2">
        <v>0.45682085493267688</v>
      </c>
      <c r="E702" s="2">
        <v>2434.9227920066628</v>
      </c>
      <c r="F702" s="2">
        <v>33328.16794514739</v>
      </c>
      <c r="G702" s="2">
        <v>12908.129245035891</v>
      </c>
      <c r="H702" s="2" t="s">
        <v>7</v>
      </c>
    </row>
    <row r="703" spans="1:8" x14ac:dyDescent="0.3">
      <c r="A703" s="1">
        <v>701</v>
      </c>
      <c r="B703" s="2">
        <v>0.37228587384748862</v>
      </c>
      <c r="C703" s="2">
        <v>0.1075138576401226</v>
      </c>
      <c r="D703" s="2">
        <v>0.47649902954893492</v>
      </c>
      <c r="E703" s="2">
        <v>14073.98968934904</v>
      </c>
      <c r="F703" s="2">
        <v>34152.867831258838</v>
      </c>
      <c r="G703" s="2">
        <v>10468.47138551128</v>
      </c>
      <c r="H703" s="2" t="s">
        <v>7</v>
      </c>
    </row>
    <row r="704" spans="1:8" x14ac:dyDescent="0.3">
      <c r="A704" s="1">
        <v>702</v>
      </c>
      <c r="B704" s="2">
        <v>0.28596583023658589</v>
      </c>
      <c r="C704" s="2">
        <v>0.13005919776088551</v>
      </c>
      <c r="D704" s="2">
        <v>0.5515211296793161</v>
      </c>
      <c r="E704" s="2">
        <v>5516.1998048459182</v>
      </c>
      <c r="F704" s="2">
        <v>38679.404146895678</v>
      </c>
      <c r="G704" s="2">
        <v>12074.994891851829</v>
      </c>
      <c r="H704" s="2" t="s">
        <v>7</v>
      </c>
    </row>
    <row r="705" spans="1:8" x14ac:dyDescent="0.3">
      <c r="A705" s="1">
        <v>703</v>
      </c>
      <c r="B705" s="2">
        <v>0.37042365143075051</v>
      </c>
      <c r="C705" s="2">
        <v>0.281811621237118</v>
      </c>
      <c r="D705" s="2">
        <v>0.52785387333924494</v>
      </c>
      <c r="E705" s="2">
        <v>7243.3820367020026</v>
      </c>
      <c r="F705" s="2">
        <v>40572.706945130987</v>
      </c>
      <c r="G705" s="2">
        <v>13411.060310873319</v>
      </c>
      <c r="H705" s="2" t="s">
        <v>7</v>
      </c>
    </row>
    <row r="706" spans="1:8" x14ac:dyDescent="0.3">
      <c r="A706" s="1">
        <v>704</v>
      </c>
      <c r="B706" s="2">
        <v>0.27945372160750581</v>
      </c>
      <c r="C706" s="2">
        <v>0.16212226153312381</v>
      </c>
      <c r="D706" s="2">
        <v>0.42904542161321318</v>
      </c>
      <c r="E706" s="2">
        <v>6597.5281968844529</v>
      </c>
      <c r="F706" s="2">
        <v>31781.15501992502</v>
      </c>
      <c r="G706" s="2">
        <v>14434.214532336489</v>
      </c>
      <c r="H706" s="2" t="s">
        <v>7</v>
      </c>
    </row>
    <row r="707" spans="1:8" x14ac:dyDescent="0.3">
      <c r="A707" s="1">
        <v>705</v>
      </c>
      <c r="B707" s="2">
        <v>0.35820156673981007</v>
      </c>
      <c r="C707" s="2">
        <v>0.18612744041442619</v>
      </c>
      <c r="D707" s="2">
        <v>0.6191505027932821</v>
      </c>
      <c r="E707" s="2">
        <v>7750.2593398169502</v>
      </c>
      <c r="F707" s="2">
        <v>39921.006597546249</v>
      </c>
      <c r="G707" s="2">
        <v>16189.845837620869</v>
      </c>
      <c r="H707" s="2" t="s">
        <v>7</v>
      </c>
    </row>
    <row r="708" spans="1:8" x14ac:dyDescent="0.3">
      <c r="A708" s="1">
        <v>706</v>
      </c>
      <c r="B708" s="2">
        <v>0.392661026282695</v>
      </c>
      <c r="C708" s="2">
        <v>0.23136348964605841</v>
      </c>
      <c r="D708" s="2">
        <v>0.55071100898812742</v>
      </c>
      <c r="E708" s="2">
        <v>6133.2047358025857</v>
      </c>
      <c r="F708" s="2">
        <v>37281.215339851988</v>
      </c>
      <c r="G708" s="2">
        <v>14484.397321890079</v>
      </c>
      <c r="H708" s="2" t="s">
        <v>7</v>
      </c>
    </row>
    <row r="709" spans="1:8" x14ac:dyDescent="0.3">
      <c r="A709" s="1">
        <v>707</v>
      </c>
      <c r="B709" s="2">
        <v>0.33640168888923949</v>
      </c>
      <c r="C709" s="2">
        <v>0.15323465398683439</v>
      </c>
      <c r="D709" s="2">
        <v>0.46546329985761442</v>
      </c>
      <c r="E709" s="2">
        <v>7701.4803886468753</v>
      </c>
      <c r="F709" s="2">
        <v>34959.479607536909</v>
      </c>
      <c r="G709" s="2">
        <v>15160.02301126675</v>
      </c>
      <c r="H709" s="2" t="s">
        <v>7</v>
      </c>
    </row>
    <row r="710" spans="1:8" x14ac:dyDescent="0.3">
      <c r="A710" s="1">
        <v>708</v>
      </c>
      <c r="B710" s="2">
        <v>0.35846523068089198</v>
      </c>
      <c r="C710" s="2">
        <v>0.12452663762528381</v>
      </c>
      <c r="D710" s="2">
        <v>0.41797561089703028</v>
      </c>
      <c r="E710" s="2">
        <v>4829.9424350054842</v>
      </c>
      <c r="F710" s="2">
        <v>34597.860611919241</v>
      </c>
      <c r="G710" s="2">
        <v>10759.61291788368</v>
      </c>
      <c r="H710" s="2" t="s">
        <v>7</v>
      </c>
    </row>
    <row r="711" spans="1:8" x14ac:dyDescent="0.3">
      <c r="A711" s="1">
        <v>709</v>
      </c>
      <c r="B711" s="2">
        <v>0.2662313931595669</v>
      </c>
      <c r="C711" s="2">
        <v>9.5858533491514505E-2</v>
      </c>
      <c r="D711" s="2">
        <v>0.71628046719605221</v>
      </c>
      <c r="E711" s="2">
        <v>2367.5696551755182</v>
      </c>
      <c r="F711" s="2">
        <v>36690.012961593311</v>
      </c>
      <c r="G711" s="2">
        <v>11695.8178952253</v>
      </c>
      <c r="H711" s="2" t="s">
        <v>7</v>
      </c>
    </row>
    <row r="712" spans="1:8" x14ac:dyDescent="0.3">
      <c r="A712" s="1">
        <v>710</v>
      </c>
      <c r="B712" s="2">
        <v>0.43286759353787962</v>
      </c>
      <c r="C712" s="2">
        <v>7.1740588652740384E-2</v>
      </c>
      <c r="D712" s="2">
        <v>0.54192839414507177</v>
      </c>
      <c r="E712" s="2">
        <v>2155.546993028931</v>
      </c>
      <c r="F712" s="2">
        <v>42200.02874729981</v>
      </c>
      <c r="G712" s="2">
        <v>8129.632323950359</v>
      </c>
      <c r="H712" s="2" t="s">
        <v>7</v>
      </c>
    </row>
    <row r="713" spans="1:8" x14ac:dyDescent="0.3">
      <c r="A713" s="1">
        <v>711</v>
      </c>
      <c r="B713" s="2">
        <v>0.44535181877920721</v>
      </c>
      <c r="C713" s="2">
        <v>0.17945039633227361</v>
      </c>
      <c r="D713" s="2">
        <v>0.62480807006316685</v>
      </c>
      <c r="E713" s="2">
        <v>5439.6565631044887</v>
      </c>
      <c r="F713" s="2">
        <v>39440.327137634064</v>
      </c>
      <c r="G713" s="2">
        <v>17884.189225691971</v>
      </c>
      <c r="H713" s="2" t="s">
        <v>7</v>
      </c>
    </row>
    <row r="714" spans="1:8" x14ac:dyDescent="0.3">
      <c r="A714" s="1">
        <v>712</v>
      </c>
      <c r="B714" s="2">
        <v>0.34845244438835898</v>
      </c>
      <c r="C714" s="2">
        <v>0.1331225857042474</v>
      </c>
      <c r="D714" s="2">
        <v>0.51871136786753114</v>
      </c>
      <c r="E714" s="2">
        <v>5689.3024220848174</v>
      </c>
      <c r="F714" s="2">
        <v>35197.954475855338</v>
      </c>
      <c r="G714" s="2">
        <v>12263.89706131932</v>
      </c>
      <c r="H714" s="2" t="s">
        <v>7</v>
      </c>
    </row>
    <row r="715" spans="1:8" x14ac:dyDescent="0.3">
      <c r="A715" s="1">
        <v>713</v>
      </c>
      <c r="B715" s="2">
        <v>0.31978705353669062</v>
      </c>
      <c r="C715" s="2">
        <v>0.17146286796270679</v>
      </c>
      <c r="D715" s="2">
        <v>0.53975098209592098</v>
      </c>
      <c r="E715" s="2">
        <v>6734.1020702972628</v>
      </c>
      <c r="F715" s="2">
        <v>36407.022178110528</v>
      </c>
      <c r="G715" s="2">
        <v>13339.20672533283</v>
      </c>
      <c r="H715" s="2" t="s">
        <v>7</v>
      </c>
    </row>
    <row r="716" spans="1:8" x14ac:dyDescent="0.3">
      <c r="A716" s="1">
        <v>714</v>
      </c>
      <c r="B716" s="2">
        <v>0.42659095834081878</v>
      </c>
      <c r="C716" s="2">
        <v>0.13993962127669121</v>
      </c>
      <c r="D716" s="2">
        <v>0.51934713573147206</v>
      </c>
      <c r="E716" s="2">
        <v>3601.4522984657892</v>
      </c>
      <c r="F716" s="2">
        <v>35991.566032165298</v>
      </c>
      <c r="G716" s="2">
        <v>13197.831660477481</v>
      </c>
      <c r="H716" s="2" t="s">
        <v>7</v>
      </c>
    </row>
    <row r="717" spans="1:8" x14ac:dyDescent="0.3">
      <c r="A717" s="1">
        <v>715</v>
      </c>
      <c r="B717" s="2">
        <v>0.34445159734327813</v>
      </c>
      <c r="C717" s="2">
        <v>0.14842137092190549</v>
      </c>
      <c r="D717" s="2">
        <v>0.39060358062460437</v>
      </c>
      <c r="E717" s="2">
        <v>6320.7734003501173</v>
      </c>
      <c r="F717" s="2">
        <v>32354.179173699769</v>
      </c>
      <c r="G717" s="2">
        <v>12045.852839917459</v>
      </c>
      <c r="H717" s="2" t="s">
        <v>7</v>
      </c>
    </row>
    <row r="718" spans="1:8" x14ac:dyDescent="0.3">
      <c r="A718" s="1">
        <v>716</v>
      </c>
      <c r="B718" s="2">
        <v>0.3849216803681158</v>
      </c>
      <c r="C718" s="2">
        <v>0.1261962892875069</v>
      </c>
      <c r="D718" s="2">
        <v>0.42403326053023649</v>
      </c>
      <c r="E718" s="2">
        <v>5520.3259363649577</v>
      </c>
      <c r="F718" s="2">
        <v>31537.249125459781</v>
      </c>
      <c r="G718" s="2">
        <v>13819.74253796019</v>
      </c>
      <c r="H718" s="2" t="s">
        <v>7</v>
      </c>
    </row>
    <row r="719" spans="1:8" x14ac:dyDescent="0.3">
      <c r="A719" s="1">
        <v>717</v>
      </c>
      <c r="B719" s="2">
        <v>0.3350974334011953</v>
      </c>
      <c r="C719" s="2">
        <v>0.18944672648290869</v>
      </c>
      <c r="D719" s="2">
        <v>0.41903621993367851</v>
      </c>
      <c r="E719" s="2">
        <v>7000.1490413842139</v>
      </c>
      <c r="F719" s="2">
        <v>35580.7008221055</v>
      </c>
      <c r="G719" s="2">
        <v>10484.72285271183</v>
      </c>
      <c r="H719" s="2" t="s">
        <v>7</v>
      </c>
    </row>
    <row r="720" spans="1:8" x14ac:dyDescent="0.3">
      <c r="A720" s="1">
        <v>718</v>
      </c>
      <c r="B720" s="2">
        <v>0.45578261842898682</v>
      </c>
      <c r="C720" s="2">
        <v>7.9312554640221564E-2</v>
      </c>
      <c r="D720" s="2">
        <v>0.3958825870247985</v>
      </c>
      <c r="E720" s="2">
        <v>5741.547383370852</v>
      </c>
      <c r="F720" s="2">
        <v>28090.09119864129</v>
      </c>
      <c r="G720" s="2">
        <v>10938.487239157659</v>
      </c>
      <c r="H720" s="2" t="s">
        <v>7</v>
      </c>
    </row>
    <row r="721" spans="1:8" x14ac:dyDescent="0.3">
      <c r="A721" s="1">
        <v>719</v>
      </c>
      <c r="B721" s="2">
        <v>0.374940106229744</v>
      </c>
      <c r="C721" s="2">
        <v>7.6135489378962723E-2</v>
      </c>
      <c r="D721" s="2">
        <v>0.38084564856368919</v>
      </c>
      <c r="E721" s="2">
        <v>3024.7950926418048</v>
      </c>
      <c r="F721" s="2">
        <v>29942.532069898451</v>
      </c>
      <c r="G721" s="2">
        <v>7961.8729650544428</v>
      </c>
      <c r="H721" s="2" t="s">
        <v>7</v>
      </c>
    </row>
    <row r="722" spans="1:8" x14ac:dyDescent="0.3">
      <c r="A722" s="1">
        <v>720</v>
      </c>
      <c r="B722" s="2">
        <v>0.32945773905247028</v>
      </c>
      <c r="C722" s="2">
        <v>7.4849297025113753E-2</v>
      </c>
      <c r="D722" s="2">
        <v>0.28093802082041441</v>
      </c>
      <c r="E722" s="2">
        <v>5583.7841331966774</v>
      </c>
      <c r="F722" s="2">
        <v>29569.35498858909</v>
      </c>
      <c r="G722" s="2">
        <v>7431.0991540277464</v>
      </c>
      <c r="H722" s="2" t="s">
        <v>7</v>
      </c>
    </row>
    <row r="723" spans="1:8" x14ac:dyDescent="0.3">
      <c r="A723" s="1">
        <v>721</v>
      </c>
      <c r="B723" s="2">
        <v>0.35493975733791799</v>
      </c>
      <c r="C723" s="2">
        <v>0.1338851809838684</v>
      </c>
      <c r="D723" s="2">
        <v>0.26292872787666283</v>
      </c>
      <c r="E723" s="2">
        <v>5741.6454329994003</v>
      </c>
      <c r="F723" s="2">
        <v>29694.401659048479</v>
      </c>
      <c r="G723" s="2">
        <v>12000.71960681197</v>
      </c>
      <c r="H723" s="2" t="s">
        <v>7</v>
      </c>
    </row>
    <row r="724" spans="1:8" x14ac:dyDescent="0.3">
      <c r="A724" s="1">
        <v>722</v>
      </c>
      <c r="B724" s="2">
        <v>0.35072776800203082</v>
      </c>
      <c r="C724" s="2">
        <v>8.1813457612553417E-2</v>
      </c>
      <c r="D724" s="2">
        <v>0.25717298398809352</v>
      </c>
      <c r="E724" s="2">
        <v>3416.2620082399071</v>
      </c>
      <c r="F724" s="2">
        <v>27643.232196495708</v>
      </c>
      <c r="G724" s="2">
        <v>8951.6727626434695</v>
      </c>
      <c r="H724" s="2" t="s">
        <v>7</v>
      </c>
    </row>
    <row r="725" spans="1:8" x14ac:dyDescent="0.3">
      <c r="A725" s="1">
        <v>723</v>
      </c>
      <c r="B725" s="2">
        <v>0.28057135054666898</v>
      </c>
      <c r="C725" s="2">
        <v>0.1433818305275873</v>
      </c>
      <c r="D725" s="2">
        <v>0.22929723558901821</v>
      </c>
      <c r="E725" s="2">
        <v>6437.9446581255488</v>
      </c>
      <c r="F725" s="2">
        <v>22145.38589117329</v>
      </c>
      <c r="G725" s="2">
        <v>9277.3840203413201</v>
      </c>
      <c r="H725" s="2" t="s">
        <v>7</v>
      </c>
    </row>
    <row r="726" spans="1:8" x14ac:dyDescent="0.3">
      <c r="A726" s="1">
        <v>724</v>
      </c>
      <c r="B726" s="2">
        <v>0.39413151220832637</v>
      </c>
      <c r="C726" s="2">
        <v>6.8752165033341917E-2</v>
      </c>
      <c r="D726" s="2">
        <v>0.13470964742205499</v>
      </c>
      <c r="E726" s="2">
        <v>3780.2666425524781</v>
      </c>
      <c r="F726" s="2">
        <v>21526.271440053461</v>
      </c>
      <c r="G726" s="2">
        <v>6912.3484566744619</v>
      </c>
      <c r="H726" s="2" t="s">
        <v>7</v>
      </c>
    </row>
    <row r="727" spans="1:8" x14ac:dyDescent="0.3">
      <c r="A727" s="1">
        <v>725</v>
      </c>
      <c r="B727" s="2">
        <v>0.22352419549260041</v>
      </c>
      <c r="C727" s="2">
        <v>7.1641352901786415E-2</v>
      </c>
      <c r="D727" s="2">
        <v>0.19768251265201839</v>
      </c>
      <c r="E727" s="2">
        <v>5968.7168896224866</v>
      </c>
      <c r="F727" s="2">
        <v>28733.103722294902</v>
      </c>
      <c r="G727" s="2">
        <v>6711.1584916780066</v>
      </c>
      <c r="H727" s="2" t="s">
        <v>7</v>
      </c>
    </row>
    <row r="728" spans="1:8" x14ac:dyDescent="0.3">
      <c r="A728" s="1">
        <v>726</v>
      </c>
      <c r="B728" s="2">
        <v>0.23470433303386079</v>
      </c>
      <c r="C728" s="2">
        <v>6.699352573998954E-2</v>
      </c>
      <c r="D728" s="2">
        <v>0.24425518287162429</v>
      </c>
      <c r="E728" s="2">
        <v>6587.8981351988914</v>
      </c>
      <c r="F728" s="2">
        <v>35049.241967465059</v>
      </c>
      <c r="G728" s="2">
        <v>11122.174002205051</v>
      </c>
      <c r="H728" s="2" t="s">
        <v>7</v>
      </c>
    </row>
    <row r="729" spans="1:8" x14ac:dyDescent="0.3">
      <c r="A729" s="1">
        <v>727</v>
      </c>
      <c r="B729" s="2">
        <v>0.30332869009306018</v>
      </c>
      <c r="C729" s="2">
        <v>9.7676912607206429E-2</v>
      </c>
      <c r="D729" s="2">
        <v>0.44346810090743488</v>
      </c>
      <c r="E729" s="2">
        <v>4263.206906612204</v>
      </c>
      <c r="F729" s="2">
        <v>38621.930815220832</v>
      </c>
      <c r="G729" s="2">
        <v>10039.557367539899</v>
      </c>
      <c r="H729" s="2" t="s">
        <v>7</v>
      </c>
    </row>
    <row r="730" spans="1:8" x14ac:dyDescent="0.3">
      <c r="A730" s="1">
        <v>728</v>
      </c>
      <c r="B730" s="2">
        <v>0.35777323270808797</v>
      </c>
      <c r="C730" s="2">
        <v>0.1027705055933013</v>
      </c>
      <c r="D730" s="2">
        <v>0.47427952715533322</v>
      </c>
      <c r="E730" s="2">
        <v>3018.8480019617418</v>
      </c>
      <c r="F730" s="2">
        <v>28613.377362441672</v>
      </c>
      <c r="G730" s="2">
        <v>8613.8121783725492</v>
      </c>
      <c r="H730" s="2" t="s">
        <v>7</v>
      </c>
    </row>
    <row r="731" spans="1:8" x14ac:dyDescent="0.3">
      <c r="A731" s="1">
        <v>729</v>
      </c>
      <c r="B731" s="2">
        <v>0.46413287858832653</v>
      </c>
      <c r="C731" s="2">
        <v>0.19685333127486629</v>
      </c>
      <c r="D731" s="2">
        <v>0.30432096372977852</v>
      </c>
      <c r="E731" s="2">
        <v>5228.5598218384093</v>
      </c>
      <c r="F731" s="2">
        <v>25415.622778205619</v>
      </c>
      <c r="G731" s="2">
        <v>11849.94071719545</v>
      </c>
      <c r="H731" s="2" t="s">
        <v>7</v>
      </c>
    </row>
    <row r="732" spans="1:8" x14ac:dyDescent="0.3">
      <c r="A732" s="1">
        <v>730</v>
      </c>
      <c r="B732" s="2">
        <v>0.2696479291922656</v>
      </c>
      <c r="C732" s="2">
        <v>3.3379310990780328E-2</v>
      </c>
      <c r="D732" s="2">
        <v>0.29772123705563053</v>
      </c>
      <c r="E732" s="2">
        <v>4532.301574942453</v>
      </c>
      <c r="F732" s="2">
        <v>26050.47658080477</v>
      </c>
      <c r="G732" s="2">
        <v>7642.5158977458486</v>
      </c>
      <c r="H732" s="2" t="s">
        <v>7</v>
      </c>
    </row>
    <row r="733" spans="1:8" x14ac:dyDescent="0.3">
      <c r="A733" s="1">
        <v>731</v>
      </c>
      <c r="B733" s="2">
        <v>2.76854807305307E-2</v>
      </c>
      <c r="C733" s="2">
        <v>2.2922322292141039E-2</v>
      </c>
      <c r="D733" s="2">
        <v>0.13514377479992981</v>
      </c>
      <c r="E733" s="2">
        <v>1129.0043965003611</v>
      </c>
      <c r="F733" s="2">
        <v>5424.0772500485928</v>
      </c>
      <c r="G733" s="2">
        <v>3714.131712915399</v>
      </c>
      <c r="H733" s="2" t="s">
        <v>7</v>
      </c>
    </row>
    <row r="734" spans="1:8" x14ac:dyDescent="0.3">
      <c r="A734" s="1">
        <v>732</v>
      </c>
      <c r="B734" s="2">
        <v>0.2257407570328808</v>
      </c>
      <c r="C734" s="2">
        <v>0.19768549551952569</v>
      </c>
      <c r="D734" s="2">
        <v>0.63647767343457362</v>
      </c>
      <c r="E734" s="2">
        <v>21029.897928218099</v>
      </c>
      <c r="F734" s="2">
        <v>54580.223895558309</v>
      </c>
      <c r="G734" s="2">
        <v>22642.951309663291</v>
      </c>
      <c r="H734" s="2" t="s">
        <v>7</v>
      </c>
    </row>
    <row r="735" spans="1:8" x14ac:dyDescent="0.3">
      <c r="A735" s="1">
        <v>733</v>
      </c>
      <c r="B735" s="2">
        <v>0.30341245074306178</v>
      </c>
      <c r="C735" s="2">
        <v>0.35179667693391958</v>
      </c>
      <c r="D735" s="2">
        <v>0.61599890827411807</v>
      </c>
      <c r="E735" s="2">
        <v>7613.5085895407101</v>
      </c>
      <c r="F735" s="2">
        <v>49755.326509475053</v>
      </c>
      <c r="G735" s="2">
        <v>15227.54594683038</v>
      </c>
      <c r="H735" s="2" t="s">
        <v>7</v>
      </c>
    </row>
    <row r="736" spans="1:8" x14ac:dyDescent="0.3">
      <c r="A736" s="1">
        <v>734</v>
      </c>
      <c r="B736" s="2">
        <v>0.35776679056803917</v>
      </c>
      <c r="C736" s="2">
        <v>0.2269566191495388</v>
      </c>
      <c r="D736" s="2">
        <v>0.47218247181646078</v>
      </c>
      <c r="E736" s="2">
        <v>6940.5466690638013</v>
      </c>
      <c r="F736" s="2">
        <v>39708.125926535024</v>
      </c>
      <c r="G736" s="2">
        <v>17204.15711403776</v>
      </c>
      <c r="H736" s="2" t="s">
        <v>7</v>
      </c>
    </row>
    <row r="737" spans="1:8" x14ac:dyDescent="0.3">
      <c r="A737" s="1">
        <v>735</v>
      </c>
      <c r="B737" s="2">
        <v>0.31384216979618651</v>
      </c>
      <c r="C737" s="2">
        <v>0.40358988399577089</v>
      </c>
      <c r="D737" s="2">
        <v>0.41720797483067529</v>
      </c>
      <c r="E737" s="2">
        <v>8831.8945467306858</v>
      </c>
      <c r="F737" s="2">
        <v>35062.335580491912</v>
      </c>
      <c r="G737" s="2">
        <v>24035.970307838641</v>
      </c>
      <c r="H737" s="2" t="s">
        <v>7</v>
      </c>
    </row>
    <row r="738" spans="1:8" x14ac:dyDescent="0.3">
      <c r="A738" s="1">
        <v>736</v>
      </c>
      <c r="B738" s="2">
        <v>0.46530330825163108</v>
      </c>
      <c r="C738" s="2">
        <v>0.24341991098456689</v>
      </c>
      <c r="D738" s="2">
        <v>0.36919713644209129</v>
      </c>
      <c r="E738" s="2">
        <v>6708.5133865283988</v>
      </c>
      <c r="F738" s="2">
        <v>29356.858171507582</v>
      </c>
      <c r="G738" s="2">
        <v>21279.359646085639</v>
      </c>
      <c r="H738" s="2" t="s">
        <v>7</v>
      </c>
    </row>
    <row r="739" spans="1:8" x14ac:dyDescent="0.3">
      <c r="A739" s="1">
        <v>737</v>
      </c>
      <c r="B739" s="2">
        <v>0.42827132108109389</v>
      </c>
      <c r="C739" s="2">
        <v>0.35240319439391599</v>
      </c>
      <c r="D739" s="2">
        <v>0.53684228594655059</v>
      </c>
      <c r="E739" s="2">
        <v>8571.8692839204978</v>
      </c>
      <c r="F739" s="2">
        <v>39911.78382185071</v>
      </c>
      <c r="G739" s="2">
        <v>21588.36588265239</v>
      </c>
      <c r="H739" s="2" t="s">
        <v>7</v>
      </c>
    </row>
    <row r="740" spans="1:8" x14ac:dyDescent="0.3">
      <c r="A740" s="1">
        <v>738</v>
      </c>
      <c r="B740" s="2">
        <v>0.34662452069070487</v>
      </c>
      <c r="C740" s="2">
        <v>0.25224413579721672</v>
      </c>
      <c r="D740" s="2">
        <v>0.51516229457906226</v>
      </c>
      <c r="E740" s="2">
        <v>7617.731243353267</v>
      </c>
      <c r="F740" s="2">
        <v>39074.900336514969</v>
      </c>
      <c r="G740" s="2">
        <v>19413.340985751489</v>
      </c>
      <c r="H740" s="2" t="s">
        <v>7</v>
      </c>
    </row>
    <row r="741" spans="1:8" x14ac:dyDescent="0.3">
      <c r="A741" s="1">
        <v>739</v>
      </c>
      <c r="B741" s="2">
        <v>0.38028542173965751</v>
      </c>
      <c r="C741" s="2">
        <v>0.21743685062218471</v>
      </c>
      <c r="D741" s="2">
        <v>0.53669172051198832</v>
      </c>
      <c r="E741" s="2">
        <v>5619.653165341957</v>
      </c>
      <c r="F741" s="2">
        <v>40761.634558376943</v>
      </c>
      <c r="G741" s="2">
        <v>14985.60193924496</v>
      </c>
      <c r="H741" s="2" t="s">
        <v>7</v>
      </c>
    </row>
    <row r="742" spans="1:8" x14ac:dyDescent="0.3">
      <c r="A742" s="1">
        <v>740</v>
      </c>
      <c r="B742" s="2">
        <v>0.51550164198422022</v>
      </c>
      <c r="C742" s="2">
        <v>0.17506420370794309</v>
      </c>
      <c r="D742" s="2">
        <v>0.56330849956906182</v>
      </c>
      <c r="E742" s="2">
        <v>7266.4520144428052</v>
      </c>
      <c r="F742" s="2">
        <v>38866.147994962586</v>
      </c>
      <c r="G742" s="2">
        <v>15668.45405843244</v>
      </c>
      <c r="H742" s="2" t="s">
        <v>7</v>
      </c>
    </row>
    <row r="743" spans="1:8" x14ac:dyDescent="0.3">
      <c r="A743" s="1">
        <v>741</v>
      </c>
      <c r="B743" s="2">
        <v>0.37160942571180378</v>
      </c>
      <c r="C743" s="2">
        <v>0.26411966435030448</v>
      </c>
      <c r="D743" s="2">
        <v>0.75425846820034304</v>
      </c>
      <c r="E743" s="2">
        <v>13286.282457409459</v>
      </c>
      <c r="F743" s="2">
        <v>51212.664134751853</v>
      </c>
      <c r="G743" s="2">
        <v>23762.31119031944</v>
      </c>
      <c r="H743" s="2" t="s">
        <v>7</v>
      </c>
    </row>
    <row r="744" spans="1:8" x14ac:dyDescent="0.3">
      <c r="A744" s="1">
        <v>742</v>
      </c>
      <c r="B744" s="2">
        <v>0.3201127745773128</v>
      </c>
      <c r="C744" s="2">
        <v>0.1551803172692475</v>
      </c>
      <c r="D744" s="2">
        <v>0.54863382060825949</v>
      </c>
      <c r="E744" s="2">
        <v>7792.5318479634052</v>
      </c>
      <c r="F744" s="2">
        <v>45150.9280502123</v>
      </c>
      <c r="G744" s="2">
        <v>16555.386036588559</v>
      </c>
      <c r="H744" s="2" t="s">
        <v>7</v>
      </c>
    </row>
    <row r="745" spans="1:8" x14ac:dyDescent="0.3">
      <c r="A745" s="1">
        <v>743</v>
      </c>
      <c r="B745" s="2">
        <v>0.3587892628240576</v>
      </c>
      <c r="C745" s="2">
        <v>0.170323134120101</v>
      </c>
      <c r="D745" s="2">
        <v>0.74643660801075273</v>
      </c>
      <c r="E745" s="2">
        <v>10618.69192866202</v>
      </c>
      <c r="F745" s="2">
        <v>48556.8765178389</v>
      </c>
      <c r="G745" s="2">
        <v>20155.621357232129</v>
      </c>
      <c r="H745" s="2" t="s">
        <v>7</v>
      </c>
    </row>
    <row r="746" spans="1:8" x14ac:dyDescent="0.3">
      <c r="A746" s="1">
        <v>744</v>
      </c>
      <c r="B746" s="2">
        <v>0.51440021148166926</v>
      </c>
      <c r="C746" s="2">
        <v>0.19679418039481561</v>
      </c>
      <c r="D746" s="2">
        <v>0.61547707744881586</v>
      </c>
      <c r="E746" s="2">
        <v>8471.1255133009872</v>
      </c>
      <c r="F746" s="2">
        <v>42537.177391320831</v>
      </c>
      <c r="G746" s="2">
        <v>19114.903360604771</v>
      </c>
      <c r="H746" s="2" t="s">
        <v>7</v>
      </c>
    </row>
    <row r="747" spans="1:8" x14ac:dyDescent="0.3">
      <c r="A747" s="1">
        <v>745</v>
      </c>
      <c r="B747" s="2">
        <v>0.44863971137170949</v>
      </c>
      <c r="C747" s="2">
        <v>0.13740758596028591</v>
      </c>
      <c r="D747" s="2">
        <v>0.50098579602095739</v>
      </c>
      <c r="E747" s="2">
        <v>3150.1256302009501</v>
      </c>
      <c r="F747" s="2">
        <v>38045.296259225441</v>
      </c>
      <c r="G747" s="2">
        <v>13036.652095617041</v>
      </c>
      <c r="H747" s="2" t="s">
        <v>7</v>
      </c>
    </row>
    <row r="748" spans="1:8" x14ac:dyDescent="0.3">
      <c r="A748" s="1">
        <v>746</v>
      </c>
      <c r="B748" s="2">
        <v>0.35893288272456692</v>
      </c>
      <c r="C748" s="2">
        <v>0.28449986287123458</v>
      </c>
      <c r="D748" s="2">
        <v>0.77588439242723506</v>
      </c>
      <c r="E748" s="2">
        <v>12885.272689118159</v>
      </c>
      <c r="F748" s="2">
        <v>53646.875955161639</v>
      </c>
      <c r="G748" s="2">
        <v>19645.395167138751</v>
      </c>
      <c r="H748" s="2" t="s">
        <v>7</v>
      </c>
    </row>
    <row r="749" spans="1:8" x14ac:dyDescent="0.3">
      <c r="A749" s="1">
        <v>747</v>
      </c>
      <c r="B749" s="2">
        <v>0.48704042384856588</v>
      </c>
      <c r="C749" s="2">
        <v>0.23228669767669369</v>
      </c>
      <c r="D749" s="2">
        <v>0.50324035049150928</v>
      </c>
      <c r="E749" s="2">
        <v>6436.4920928947849</v>
      </c>
      <c r="F749" s="2">
        <v>44218.652732627743</v>
      </c>
      <c r="G749" s="2">
        <v>15925.911217835401</v>
      </c>
      <c r="H749" s="2" t="s">
        <v>7</v>
      </c>
    </row>
    <row r="750" spans="1:8" x14ac:dyDescent="0.3">
      <c r="A750" s="1">
        <v>748</v>
      </c>
      <c r="B750" s="2">
        <v>0.33176579780873261</v>
      </c>
      <c r="C750" s="2">
        <v>0.25698700011374848</v>
      </c>
      <c r="D750" s="2">
        <v>0.4737072050927093</v>
      </c>
      <c r="E750" s="2">
        <v>7843.3291614073441</v>
      </c>
      <c r="F750" s="2">
        <v>37718.396075022363</v>
      </c>
      <c r="G750" s="2">
        <v>18405.861593739439</v>
      </c>
      <c r="H750" s="2" t="s">
        <v>7</v>
      </c>
    </row>
    <row r="751" spans="1:8" x14ac:dyDescent="0.3">
      <c r="A751" s="1">
        <v>749</v>
      </c>
      <c r="B751" s="2">
        <v>0.5076240458653164</v>
      </c>
      <c r="C751" s="2">
        <v>0.2309833519938394</v>
      </c>
      <c r="D751" s="2">
        <v>0.46729724226462571</v>
      </c>
      <c r="E751" s="2">
        <v>9807.2358965947624</v>
      </c>
      <c r="F751" s="2">
        <v>39166.004806697427</v>
      </c>
      <c r="G751" s="2">
        <v>17867.191471101509</v>
      </c>
      <c r="H751" s="2" t="s">
        <v>7</v>
      </c>
    </row>
    <row r="752" spans="1:8" x14ac:dyDescent="0.3">
      <c r="A752" s="1">
        <v>750</v>
      </c>
      <c r="B752" s="2">
        <v>0.41529631972435133</v>
      </c>
      <c r="C752" s="2">
        <v>0.16827965613720519</v>
      </c>
      <c r="D752" s="2">
        <v>0.29689298592484742</v>
      </c>
      <c r="E752" s="2">
        <v>8125.2402067088287</v>
      </c>
      <c r="F752" s="2">
        <v>37873.980551953849</v>
      </c>
      <c r="G752" s="2">
        <v>17333.25213190338</v>
      </c>
      <c r="H752" s="2" t="s">
        <v>7</v>
      </c>
    </row>
    <row r="753" spans="1:8" x14ac:dyDescent="0.3">
      <c r="A753" s="1">
        <v>751</v>
      </c>
      <c r="B753" s="2">
        <v>0.33895618564041202</v>
      </c>
      <c r="C753" s="2">
        <v>0.31331665454246488</v>
      </c>
      <c r="D753" s="2">
        <v>0.51348572741202159</v>
      </c>
      <c r="E753" s="2">
        <v>5935.6084466063312</v>
      </c>
      <c r="F753" s="2">
        <v>44374.608993402609</v>
      </c>
      <c r="G753" s="2">
        <v>18991.210460625829</v>
      </c>
      <c r="H753" s="2" t="s">
        <v>7</v>
      </c>
    </row>
    <row r="754" spans="1:8" x14ac:dyDescent="0.3">
      <c r="A754" s="1">
        <v>752</v>
      </c>
      <c r="B754" s="2">
        <v>0.3382318144752951</v>
      </c>
      <c r="C754" s="2">
        <v>0.16689567883349779</v>
      </c>
      <c r="D754" s="2">
        <v>0.50956780607384755</v>
      </c>
      <c r="E754" s="2">
        <v>7550.0677898429522</v>
      </c>
      <c r="F754" s="2">
        <v>31968.76406662969</v>
      </c>
      <c r="G754" s="2">
        <v>15206.69940857753</v>
      </c>
      <c r="H754" s="2" t="s">
        <v>7</v>
      </c>
    </row>
    <row r="755" spans="1:8" x14ac:dyDescent="0.3">
      <c r="A755" s="1">
        <v>753</v>
      </c>
      <c r="B755" s="2">
        <v>0.34285621080501372</v>
      </c>
      <c r="C755" s="2">
        <v>9.7788549173008346E-2</v>
      </c>
      <c r="D755" s="2">
        <v>0.68198842918126124</v>
      </c>
      <c r="E755" s="2">
        <v>4065.3318539298748</v>
      </c>
      <c r="F755" s="2">
        <v>38425.930924639033</v>
      </c>
      <c r="G755" s="2">
        <v>11529.55073859706</v>
      </c>
      <c r="H755" s="2" t="s">
        <v>7</v>
      </c>
    </row>
    <row r="756" spans="1:8" x14ac:dyDescent="0.3">
      <c r="A756" s="1">
        <v>754</v>
      </c>
      <c r="B756" s="2">
        <v>0.2620746142497592</v>
      </c>
      <c r="C756" s="2">
        <v>0.1248653991433429</v>
      </c>
      <c r="D756" s="2">
        <v>0.69290594755366963</v>
      </c>
      <c r="E756" s="2">
        <v>9095.1867774205439</v>
      </c>
      <c r="F756" s="2">
        <v>37893.793322075937</v>
      </c>
      <c r="G756" s="2">
        <v>14193.153977357069</v>
      </c>
      <c r="H756" s="2" t="s">
        <v>7</v>
      </c>
    </row>
    <row r="757" spans="1:8" x14ac:dyDescent="0.3">
      <c r="A757" s="1">
        <v>755</v>
      </c>
      <c r="B757" s="2">
        <v>0.42363540259781057</v>
      </c>
      <c r="C757" s="2">
        <v>0.18348123728022001</v>
      </c>
      <c r="D757" s="2">
        <v>0.40165210418600578</v>
      </c>
      <c r="E757" s="2">
        <v>3781.713545306171</v>
      </c>
      <c r="F757" s="2">
        <v>34159.048050532583</v>
      </c>
      <c r="G757" s="2">
        <v>13288.60331323545</v>
      </c>
      <c r="H757" s="2" t="s">
        <v>7</v>
      </c>
    </row>
    <row r="758" spans="1:8" x14ac:dyDescent="0.3">
      <c r="A758" s="1">
        <v>756</v>
      </c>
      <c r="B758" s="2">
        <v>0.41439917057877351</v>
      </c>
      <c r="C758" s="2">
        <v>0.1169227637327252</v>
      </c>
      <c r="D758" s="2">
        <v>0.51828125196919661</v>
      </c>
      <c r="E758" s="2">
        <v>2035.645395510837</v>
      </c>
      <c r="F758" s="2">
        <v>39883.699305361573</v>
      </c>
      <c r="G758" s="2">
        <v>8966.2887155812459</v>
      </c>
      <c r="H758" s="2" t="s">
        <v>7</v>
      </c>
    </row>
    <row r="759" spans="1:8" x14ac:dyDescent="0.3">
      <c r="A759" s="1">
        <v>757</v>
      </c>
      <c r="B759" s="2">
        <v>0.41575590897922332</v>
      </c>
      <c r="C759" s="2">
        <v>0.1695756113109515</v>
      </c>
      <c r="D759" s="2">
        <v>0.46604586918022878</v>
      </c>
      <c r="E759" s="2">
        <v>3389.733135704083</v>
      </c>
      <c r="F759" s="2">
        <v>39225.036650800997</v>
      </c>
      <c r="G759" s="2">
        <v>13148.36297183253</v>
      </c>
      <c r="H759" s="2" t="s">
        <v>7</v>
      </c>
    </row>
    <row r="760" spans="1:8" x14ac:dyDescent="0.3">
      <c r="A760" s="1">
        <v>758</v>
      </c>
      <c r="B760" s="2">
        <v>0.39238905039051569</v>
      </c>
      <c r="C760" s="2">
        <v>0.26456039325343289</v>
      </c>
      <c r="D760" s="2">
        <v>0.5997858204948725</v>
      </c>
      <c r="E760" s="2">
        <v>6784.6840620092189</v>
      </c>
      <c r="F760" s="2">
        <v>41858.236081846677</v>
      </c>
      <c r="G760" s="2">
        <v>16972.965784322201</v>
      </c>
      <c r="H760" s="2" t="s">
        <v>7</v>
      </c>
    </row>
    <row r="761" spans="1:8" x14ac:dyDescent="0.3">
      <c r="A761" s="1">
        <v>759</v>
      </c>
      <c r="B761" s="2">
        <v>0.35692597344353177</v>
      </c>
      <c r="C761" s="2">
        <v>0.11704551293691209</v>
      </c>
      <c r="D761" s="2">
        <v>0.66428109776388822</v>
      </c>
      <c r="E761" s="2">
        <v>3012.3071372510062</v>
      </c>
      <c r="F761" s="2">
        <v>39033.616185134313</v>
      </c>
      <c r="G761" s="2">
        <v>12249.889261953211</v>
      </c>
      <c r="H761" s="2" t="s">
        <v>7</v>
      </c>
    </row>
    <row r="762" spans="1:8" x14ac:dyDescent="0.3">
      <c r="A762" s="1">
        <v>760</v>
      </c>
      <c r="B762" s="2">
        <v>0.44909935851959287</v>
      </c>
      <c r="C762" s="2">
        <v>0.18612204262951451</v>
      </c>
      <c r="D762" s="2">
        <v>0.70646550421044263</v>
      </c>
      <c r="E762" s="2">
        <v>4027.2468700989521</v>
      </c>
      <c r="F762" s="2">
        <v>46620.566248927717</v>
      </c>
      <c r="G762" s="2">
        <v>14395.061917604609</v>
      </c>
      <c r="H762" s="2" t="s">
        <v>7</v>
      </c>
    </row>
    <row r="763" spans="1:8" x14ac:dyDescent="0.3">
      <c r="A763" s="1">
        <v>761</v>
      </c>
      <c r="B763" s="2">
        <v>0.34110895825858389</v>
      </c>
      <c r="C763" s="2">
        <v>0.117260529036271</v>
      </c>
      <c r="D763" s="2">
        <v>0.59898585105145352</v>
      </c>
      <c r="E763" s="2">
        <v>7564.96950983431</v>
      </c>
      <c r="F763" s="2">
        <v>37797.920741112714</v>
      </c>
      <c r="G763" s="2">
        <v>11419.573575228809</v>
      </c>
      <c r="H763" s="2" t="s">
        <v>7</v>
      </c>
    </row>
    <row r="764" spans="1:8" x14ac:dyDescent="0.3">
      <c r="A764" s="1">
        <v>762</v>
      </c>
      <c r="B764" s="2">
        <v>0.31538679532758701</v>
      </c>
      <c r="C764" s="2">
        <v>0.151737132154314</v>
      </c>
      <c r="D764" s="2">
        <v>0.59404930537136136</v>
      </c>
      <c r="E764" s="2">
        <v>4412.1444597722957</v>
      </c>
      <c r="F764" s="2">
        <v>31447.991579714719</v>
      </c>
      <c r="G764" s="2">
        <v>12529.25101665522</v>
      </c>
      <c r="H764" s="2" t="s">
        <v>7</v>
      </c>
    </row>
    <row r="765" spans="1:8" x14ac:dyDescent="0.3">
      <c r="A765" s="1">
        <v>763</v>
      </c>
      <c r="B765" s="2">
        <v>0.31235067231516422</v>
      </c>
      <c r="C765" s="2">
        <v>0.14005265233032221</v>
      </c>
      <c r="D765" s="2">
        <v>0.5963009112295059</v>
      </c>
      <c r="E765" s="2">
        <v>9994.7234987634274</v>
      </c>
      <c r="F765" s="2">
        <v>31126.12072376769</v>
      </c>
      <c r="G765" s="2">
        <v>14420.632868984239</v>
      </c>
      <c r="H765" s="2" t="s">
        <v>7</v>
      </c>
    </row>
    <row r="766" spans="1:8" x14ac:dyDescent="0.3">
      <c r="A766" s="1">
        <v>764</v>
      </c>
      <c r="B766" s="2">
        <v>0.22606124220613011</v>
      </c>
      <c r="C766" s="2">
        <v>0.16205215887748409</v>
      </c>
      <c r="D766" s="2">
        <v>0.60773748853077514</v>
      </c>
      <c r="E766" s="2">
        <v>9562.0559528441536</v>
      </c>
      <c r="F766" s="2">
        <v>36293.840259316014</v>
      </c>
      <c r="G766" s="2">
        <v>15609.928406760489</v>
      </c>
      <c r="H766" s="2" t="s">
        <v>7</v>
      </c>
    </row>
    <row r="767" spans="1:8" x14ac:dyDescent="0.3">
      <c r="A767" s="1">
        <v>765</v>
      </c>
      <c r="B767" s="2">
        <v>0.28193436272193301</v>
      </c>
      <c r="C767" s="2">
        <v>9.3443440847462478E-2</v>
      </c>
      <c r="D767" s="2">
        <v>0.77499963724381216</v>
      </c>
      <c r="E767" s="2">
        <v>7059.7140490763877</v>
      </c>
      <c r="F767" s="2">
        <v>36110.175400904089</v>
      </c>
      <c r="G767" s="2">
        <v>11390.23307708036</v>
      </c>
      <c r="H767" s="2" t="s">
        <v>7</v>
      </c>
    </row>
    <row r="768" spans="1:8" x14ac:dyDescent="0.3">
      <c r="A768" s="1">
        <v>766</v>
      </c>
      <c r="B768" s="2">
        <v>0.29611374678944802</v>
      </c>
      <c r="C768" s="2">
        <v>3.7812033390935591E-2</v>
      </c>
      <c r="D768" s="2">
        <v>0.60233755838429281</v>
      </c>
      <c r="E768" s="2">
        <v>5010.7278302294426</v>
      </c>
      <c r="F768" s="2">
        <v>34155.299514477032</v>
      </c>
      <c r="G768" s="2">
        <v>7560.3813305280246</v>
      </c>
      <c r="H768" s="2" t="s">
        <v>7</v>
      </c>
    </row>
    <row r="769" spans="1:8" x14ac:dyDescent="0.3">
      <c r="A769" s="1">
        <v>767</v>
      </c>
      <c r="B769" s="2">
        <v>0.29100876514244411</v>
      </c>
      <c r="C769" s="2">
        <v>1.507388189997368E-2</v>
      </c>
      <c r="D769" s="2">
        <v>0.56844172837450746</v>
      </c>
      <c r="E769" s="2">
        <v>1080.805845561272</v>
      </c>
      <c r="F769" s="2">
        <v>8404.2020514902706</v>
      </c>
      <c r="G769" s="2">
        <v>2110.4570105711118</v>
      </c>
      <c r="H769" s="2" t="s">
        <v>7</v>
      </c>
    </row>
    <row r="770" spans="1:8" x14ac:dyDescent="0.3">
      <c r="A770" s="1">
        <v>768</v>
      </c>
      <c r="B770" s="2">
        <v>2.8960809108766181E-2</v>
      </c>
      <c r="C770" s="2">
        <v>4.1160230145574878E-2</v>
      </c>
      <c r="D770" s="2">
        <v>0.26559551801724662</v>
      </c>
      <c r="E770" s="2">
        <v>2791.1524847286478</v>
      </c>
      <c r="F770" s="2">
        <v>18087.247051235008</v>
      </c>
      <c r="G770" s="2">
        <v>2802.013009781575</v>
      </c>
      <c r="H770" s="2" t="s">
        <v>7</v>
      </c>
    </row>
    <row r="771" spans="1:8" x14ac:dyDescent="0.3">
      <c r="A771" s="1">
        <v>769</v>
      </c>
      <c r="B771" s="2">
        <v>0.31538514050453642</v>
      </c>
      <c r="C771" s="2">
        <v>0.13310329089794579</v>
      </c>
      <c r="D771" s="2">
        <v>0.78941581275762407</v>
      </c>
      <c r="E771" s="2">
        <v>6425.0916242513786</v>
      </c>
      <c r="F771" s="2">
        <v>19358.829595156891</v>
      </c>
      <c r="G771" s="2">
        <v>6261.9531154551896</v>
      </c>
      <c r="H771" s="2" t="s">
        <v>7</v>
      </c>
    </row>
    <row r="772" spans="1:8" x14ac:dyDescent="0.3">
      <c r="A772" s="1">
        <v>770</v>
      </c>
      <c r="B772" s="2">
        <v>0.41917149077021731</v>
      </c>
      <c r="C772" s="2">
        <v>7.2720508183201832E-2</v>
      </c>
      <c r="D772" s="2">
        <v>0.59298315374721366</v>
      </c>
      <c r="E772" s="2">
        <v>2999.523133026702</v>
      </c>
      <c r="F772" s="2">
        <v>29009.232819033521</v>
      </c>
      <c r="G772" s="2">
        <v>13502.803035036701</v>
      </c>
      <c r="H772" s="2" t="s">
        <v>7</v>
      </c>
    </row>
    <row r="773" spans="1:8" x14ac:dyDescent="0.3">
      <c r="A773" s="1">
        <v>771</v>
      </c>
      <c r="B773" s="2">
        <v>0.31911357492878961</v>
      </c>
      <c r="C773" s="2">
        <v>7.5102105185686038E-2</v>
      </c>
      <c r="D773" s="2">
        <v>0.53893620418737576</v>
      </c>
      <c r="E773" s="2">
        <v>4165.5071452320926</v>
      </c>
      <c r="F773" s="2">
        <v>37289.249300906144</v>
      </c>
      <c r="G773" s="2">
        <v>10917.61305929319</v>
      </c>
      <c r="H773" s="2" t="s">
        <v>7</v>
      </c>
    </row>
    <row r="774" spans="1:8" x14ac:dyDescent="0.3">
      <c r="A774" s="1">
        <v>772</v>
      </c>
      <c r="B774" s="2">
        <v>0.30136579321355927</v>
      </c>
      <c r="C774" s="2">
        <v>6.8099913723957517E-2</v>
      </c>
      <c r="D774" s="2">
        <v>0.67697808110622526</v>
      </c>
      <c r="E774" s="2">
        <v>12015.581279974531</v>
      </c>
      <c r="F774" s="2">
        <v>35707.821845946441</v>
      </c>
      <c r="G774" s="2">
        <v>14408.429898311861</v>
      </c>
      <c r="H774" s="2" t="s">
        <v>7</v>
      </c>
    </row>
    <row r="775" spans="1:8" x14ac:dyDescent="0.3">
      <c r="A775" s="1">
        <v>773</v>
      </c>
      <c r="B775" s="2">
        <v>0.20885138869796929</v>
      </c>
      <c r="C775" s="2">
        <v>3.7743645350564882E-2</v>
      </c>
      <c r="D775" s="2">
        <v>0.61135897661713834</v>
      </c>
      <c r="E775" s="2">
        <v>7388.4785175026609</v>
      </c>
      <c r="F775" s="2">
        <v>28392.697311860109</v>
      </c>
      <c r="G775" s="2">
        <v>10109.43356899541</v>
      </c>
      <c r="H775" s="2" t="s">
        <v>7</v>
      </c>
    </row>
    <row r="776" spans="1:8" x14ac:dyDescent="0.3">
      <c r="A776" s="1">
        <v>774</v>
      </c>
      <c r="B776" s="2">
        <v>0.23869238742437809</v>
      </c>
      <c r="C776" s="2">
        <v>5.879534318851859E-2</v>
      </c>
      <c r="D776" s="2">
        <v>0.52092793251602187</v>
      </c>
      <c r="E776" s="2">
        <v>1883.8250637111969</v>
      </c>
      <c r="F776" s="2">
        <v>29453.97645228641</v>
      </c>
      <c r="G776" s="2">
        <v>8121.6035783153011</v>
      </c>
      <c r="H776" s="2" t="s">
        <v>7</v>
      </c>
    </row>
    <row r="777" spans="1:8" x14ac:dyDescent="0.3">
      <c r="A777" s="1">
        <v>775</v>
      </c>
      <c r="B777" s="2">
        <v>0.22416536042163079</v>
      </c>
      <c r="C777" s="2">
        <v>6.7545409352172472E-2</v>
      </c>
      <c r="D777" s="2">
        <v>0.57037132319228356</v>
      </c>
      <c r="E777" s="2">
        <v>4108.1027686614534</v>
      </c>
      <c r="F777" s="2">
        <v>30428.393967408909</v>
      </c>
      <c r="G777" s="2">
        <v>10697.879232404959</v>
      </c>
      <c r="H777" s="2" t="s">
        <v>7</v>
      </c>
    </row>
    <row r="778" spans="1:8" x14ac:dyDescent="0.3">
      <c r="A778" s="1">
        <v>776</v>
      </c>
      <c r="B778" s="2">
        <v>0.32243167531950329</v>
      </c>
      <c r="C778" s="2">
        <v>0.13930207855306581</v>
      </c>
      <c r="D778" s="2">
        <v>0.44534663786306089</v>
      </c>
      <c r="E778" s="2">
        <v>4320.6416443090757</v>
      </c>
      <c r="F778" s="2">
        <v>34272.03778174075</v>
      </c>
      <c r="G778" s="2">
        <v>11319.4439187146</v>
      </c>
      <c r="H778" s="2" t="s">
        <v>7</v>
      </c>
    </row>
    <row r="779" spans="1:8" x14ac:dyDescent="0.3">
      <c r="A779" s="1">
        <v>777</v>
      </c>
      <c r="B779" s="2">
        <v>0.24689763425568911</v>
      </c>
      <c r="C779" s="2">
        <v>0.1060494198757998</v>
      </c>
      <c r="D779" s="2">
        <v>0.51379375112885683</v>
      </c>
      <c r="E779" s="2">
        <v>6853.8028374119458</v>
      </c>
      <c r="F779" s="2">
        <v>23452.413976163742</v>
      </c>
      <c r="G779" s="2">
        <v>12059.276886246271</v>
      </c>
      <c r="H779" s="2" t="s">
        <v>7</v>
      </c>
    </row>
    <row r="780" spans="1:8" x14ac:dyDescent="0.3">
      <c r="A780" s="1">
        <v>778</v>
      </c>
      <c r="B780" s="2">
        <v>0.37204240857917331</v>
      </c>
      <c r="C780" s="2">
        <v>8.8183781605527256E-2</v>
      </c>
      <c r="D780" s="2">
        <v>0.40735326846782771</v>
      </c>
      <c r="E780" s="2">
        <v>2633.5859671060998</v>
      </c>
      <c r="F780" s="2">
        <v>26540.669649792369</v>
      </c>
      <c r="G780" s="2">
        <v>10719.276256831599</v>
      </c>
      <c r="H780" s="2" t="s">
        <v>7</v>
      </c>
    </row>
    <row r="781" spans="1:8" x14ac:dyDescent="0.3">
      <c r="A781" s="1">
        <v>779</v>
      </c>
      <c r="B781" s="2">
        <v>0.32862665603140051</v>
      </c>
      <c r="C781" s="2">
        <v>6.7185369144468682E-2</v>
      </c>
      <c r="D781" s="2">
        <v>0.36801030696535741</v>
      </c>
      <c r="E781" s="2">
        <v>4906.1565101017268</v>
      </c>
      <c r="F781" s="2">
        <v>31903.08887502789</v>
      </c>
      <c r="G781" s="2">
        <v>11634.76500657143</v>
      </c>
      <c r="H781" s="2" t="s">
        <v>7</v>
      </c>
    </row>
    <row r="782" spans="1:8" x14ac:dyDescent="0.3">
      <c r="A782" s="1">
        <v>780</v>
      </c>
      <c r="B782" s="2">
        <v>0.37560533959063841</v>
      </c>
      <c r="C782" s="2">
        <v>6.2302047018576043E-2</v>
      </c>
      <c r="D782" s="2">
        <v>0.19777331958213809</v>
      </c>
      <c r="E782" s="2">
        <v>3040.9128963834132</v>
      </c>
      <c r="F782" s="2">
        <v>29393.72468735775</v>
      </c>
      <c r="G782" s="2">
        <v>11634.9504887887</v>
      </c>
      <c r="H782" s="2" t="s">
        <v>7</v>
      </c>
    </row>
    <row r="783" spans="1:8" x14ac:dyDescent="0.3">
      <c r="A783" s="1">
        <v>781</v>
      </c>
      <c r="B783" s="2">
        <v>0.31024377340272208</v>
      </c>
      <c r="C783" s="2">
        <v>7.3903581453169248E-2</v>
      </c>
      <c r="D783" s="2">
        <v>0.16871822181685031</v>
      </c>
      <c r="E783" s="2">
        <v>2475.8930876699592</v>
      </c>
      <c r="F783" s="2">
        <v>27943.558394880951</v>
      </c>
      <c r="G783" s="2">
        <v>10948.93127680319</v>
      </c>
      <c r="H783" s="2" t="s">
        <v>7</v>
      </c>
    </row>
    <row r="784" spans="1:8" x14ac:dyDescent="0.3">
      <c r="A784" s="1">
        <v>782</v>
      </c>
      <c r="B784" s="2">
        <v>0.33769324436280662</v>
      </c>
      <c r="C784" s="2">
        <v>0.1309788530731302</v>
      </c>
      <c r="D784" s="2">
        <v>0.38713772750923697</v>
      </c>
      <c r="E784" s="2">
        <v>3896.943330773589</v>
      </c>
      <c r="F784" s="2">
        <v>28672.3167077035</v>
      </c>
      <c r="G784" s="2">
        <v>9928.1750991689569</v>
      </c>
      <c r="H784" s="2" t="s">
        <v>7</v>
      </c>
    </row>
    <row r="785" spans="1:8" x14ac:dyDescent="0.3">
      <c r="A785" s="1">
        <v>783</v>
      </c>
      <c r="B785" s="2">
        <v>0.28958580264385342</v>
      </c>
      <c r="C785" s="2">
        <v>5.3967865713455201E-2</v>
      </c>
      <c r="D785" s="2">
        <v>0.37330554886538853</v>
      </c>
      <c r="E785" s="2">
        <v>1946.897953734479</v>
      </c>
      <c r="F785" s="2">
        <v>26239.154338858509</v>
      </c>
      <c r="G785" s="2">
        <v>9067.2934055355181</v>
      </c>
      <c r="H785" s="2" t="s">
        <v>7</v>
      </c>
    </row>
    <row r="786" spans="1:8" x14ac:dyDescent="0.3">
      <c r="A786" s="1">
        <v>784</v>
      </c>
      <c r="B786" s="2">
        <v>0.27523836418220909</v>
      </c>
      <c r="C786" s="2">
        <v>0.15176420819102929</v>
      </c>
      <c r="D786" s="2">
        <v>0.32276175927748652</v>
      </c>
      <c r="E786" s="2">
        <v>3374.506868438365</v>
      </c>
      <c r="F786" s="2">
        <v>31403.508223591791</v>
      </c>
      <c r="G786" s="2">
        <v>9155.7059064070108</v>
      </c>
      <c r="H786" s="2" t="s">
        <v>7</v>
      </c>
    </row>
    <row r="787" spans="1:8" x14ac:dyDescent="0.3">
      <c r="A787" s="1">
        <v>785</v>
      </c>
      <c r="B787" s="2">
        <v>0.28698083826119503</v>
      </c>
      <c r="C787" s="2">
        <v>0.1540583915476757</v>
      </c>
      <c r="D787" s="2">
        <v>0.38474575898526381</v>
      </c>
      <c r="E787" s="2">
        <v>2671.4548841187379</v>
      </c>
      <c r="F787" s="2">
        <v>32069.835960821689</v>
      </c>
      <c r="G787" s="2">
        <v>12118.217684283391</v>
      </c>
      <c r="H787" s="2" t="s">
        <v>7</v>
      </c>
    </row>
    <row r="788" spans="1:8" x14ac:dyDescent="0.3">
      <c r="A788" s="1">
        <v>786</v>
      </c>
      <c r="B788" s="2">
        <v>0.25951667153889579</v>
      </c>
      <c r="C788" s="2">
        <v>5.8730231138362357E-2</v>
      </c>
      <c r="D788" s="2">
        <v>0.16918728288434479</v>
      </c>
      <c r="E788" s="2">
        <v>1716.581135993227</v>
      </c>
      <c r="F788" s="2">
        <v>23761.163987150409</v>
      </c>
      <c r="G788" s="2">
        <v>8049.4824424288527</v>
      </c>
      <c r="H788" s="2" t="s">
        <v>7</v>
      </c>
    </row>
    <row r="789" spans="1:8" x14ac:dyDescent="0.3">
      <c r="A789" s="1">
        <v>787</v>
      </c>
      <c r="B789" s="2">
        <v>0.37066797898577419</v>
      </c>
      <c r="C789" s="2">
        <v>5.1493058892971719E-2</v>
      </c>
      <c r="D789" s="2">
        <v>0.24936037426200749</v>
      </c>
      <c r="E789" s="2">
        <v>3651.772029709316</v>
      </c>
      <c r="F789" s="2">
        <v>25745.405405723472</v>
      </c>
      <c r="G789" s="2">
        <v>6562.2231364437803</v>
      </c>
      <c r="H789" s="2" t="s">
        <v>7</v>
      </c>
    </row>
    <row r="790" spans="1:8" x14ac:dyDescent="0.3">
      <c r="A790" s="1">
        <v>788</v>
      </c>
      <c r="B790" s="2">
        <v>0.20124352110387839</v>
      </c>
      <c r="C790" s="2">
        <v>6.485726260175316E-2</v>
      </c>
      <c r="D790" s="2">
        <v>0.36877293377159998</v>
      </c>
      <c r="E790" s="2">
        <v>2058.1612363460781</v>
      </c>
      <c r="F790" s="2">
        <v>27095.835693178171</v>
      </c>
      <c r="G790" s="2">
        <v>8901.6209915175823</v>
      </c>
      <c r="H790" s="2" t="s">
        <v>7</v>
      </c>
    </row>
    <row r="791" spans="1:8" x14ac:dyDescent="0.3">
      <c r="A791" s="1">
        <v>789</v>
      </c>
      <c r="B791" s="2">
        <v>0.13157938420531159</v>
      </c>
      <c r="C791" s="2">
        <v>6.4421347386497171E-2</v>
      </c>
      <c r="D791" s="2">
        <v>0.32267165595766473</v>
      </c>
      <c r="E791" s="2">
        <v>3503.4823790281112</v>
      </c>
      <c r="F791" s="2">
        <v>28365.413993560491</v>
      </c>
      <c r="G791" s="2">
        <v>10595.642775255979</v>
      </c>
      <c r="H791" s="2" t="s">
        <v>7</v>
      </c>
    </row>
    <row r="792" spans="1:8" x14ac:dyDescent="0.3">
      <c r="A792" s="1">
        <v>790</v>
      </c>
      <c r="B792" s="2">
        <v>0.26117939124987</v>
      </c>
      <c r="C792" s="2">
        <v>9.7278593197806934E-2</v>
      </c>
      <c r="D792" s="2">
        <v>0.2114307165266256</v>
      </c>
      <c r="E792" s="2">
        <v>7218.105681267999</v>
      </c>
      <c r="F792" s="2">
        <v>22581.658549549771</v>
      </c>
      <c r="G792" s="2">
        <v>8472.8762879718288</v>
      </c>
      <c r="H792" s="2" t="s">
        <v>7</v>
      </c>
    </row>
    <row r="793" spans="1:8" x14ac:dyDescent="0.3">
      <c r="A793" s="1">
        <v>791</v>
      </c>
      <c r="B793" s="2">
        <v>0.28277056233212611</v>
      </c>
      <c r="C793" s="2">
        <v>0.13437570467052509</v>
      </c>
      <c r="D793" s="2">
        <v>0.47305219546614558</v>
      </c>
      <c r="E793" s="2">
        <v>1539.625264707405</v>
      </c>
      <c r="F793" s="2">
        <v>33387.480713437857</v>
      </c>
      <c r="G793" s="2">
        <v>10445.794612140429</v>
      </c>
      <c r="H793" s="2" t="s">
        <v>7</v>
      </c>
    </row>
    <row r="794" spans="1:8" x14ac:dyDescent="0.3">
      <c r="A794" s="1">
        <v>792</v>
      </c>
      <c r="B794" s="2">
        <v>0.2879201257136188</v>
      </c>
      <c r="C794" s="2">
        <v>8.5020648812339158E-2</v>
      </c>
      <c r="D794" s="2">
        <v>0.3133535954716149</v>
      </c>
      <c r="E794" s="2">
        <v>2724.904008200524</v>
      </c>
      <c r="F794" s="2">
        <v>32218.741625511018</v>
      </c>
      <c r="G794" s="2">
        <v>11727.736741273649</v>
      </c>
      <c r="H794" s="2" t="s">
        <v>7</v>
      </c>
    </row>
    <row r="795" spans="1:8" x14ac:dyDescent="0.3">
      <c r="A795" s="1">
        <v>793</v>
      </c>
      <c r="B795" s="2">
        <v>0.27303639944468838</v>
      </c>
      <c r="C795" s="2">
        <v>0.18501243973453629</v>
      </c>
      <c r="D795" s="2">
        <v>0.51322772933632688</v>
      </c>
      <c r="E795" s="2">
        <v>2144.201286128412</v>
      </c>
      <c r="F795" s="2">
        <v>31221.866607611639</v>
      </c>
      <c r="G795" s="2">
        <v>11790.91200230858</v>
      </c>
      <c r="H795" s="2" t="s">
        <v>7</v>
      </c>
    </row>
    <row r="796" spans="1:8" x14ac:dyDescent="0.3">
      <c r="A796" s="1">
        <v>794</v>
      </c>
      <c r="B796" s="2">
        <v>0.34344262250801649</v>
      </c>
      <c r="C796" s="2">
        <v>9.5023579784181758E-2</v>
      </c>
      <c r="D796" s="2">
        <v>0.37523807639690621</v>
      </c>
      <c r="E796" s="2">
        <v>5202.1156624114292</v>
      </c>
      <c r="F796" s="2">
        <v>32483.033239828012</v>
      </c>
      <c r="G796" s="2">
        <v>13559.591621129481</v>
      </c>
      <c r="H796" s="2" t="s">
        <v>7</v>
      </c>
    </row>
    <row r="797" spans="1:8" x14ac:dyDescent="0.3">
      <c r="A797" s="1">
        <v>795</v>
      </c>
      <c r="B797" s="2">
        <v>0.26846398183170378</v>
      </c>
      <c r="C797" s="2">
        <v>8.7422758418051166E-2</v>
      </c>
      <c r="D797" s="2">
        <v>0.51613587492050483</v>
      </c>
      <c r="E797" s="2">
        <v>2182.3839843321271</v>
      </c>
      <c r="F797" s="2">
        <v>29016.928970736499</v>
      </c>
      <c r="G797" s="2">
        <v>14695.27069473375</v>
      </c>
      <c r="H797" s="2" t="s">
        <v>7</v>
      </c>
    </row>
    <row r="798" spans="1:8" x14ac:dyDescent="0.3">
      <c r="A798" s="1">
        <v>796</v>
      </c>
      <c r="B798" s="2">
        <v>0.36595256087925659</v>
      </c>
      <c r="C798" s="2">
        <v>0.16691149482784021</v>
      </c>
      <c r="D798" s="2">
        <v>0.71283784144507201</v>
      </c>
      <c r="E798" s="2">
        <v>1513.628996908496</v>
      </c>
      <c r="F798" s="2">
        <v>29960.449039957919</v>
      </c>
      <c r="G798" s="2">
        <v>12128.64447383996</v>
      </c>
      <c r="H798" s="2" t="s">
        <v>7</v>
      </c>
    </row>
    <row r="799" spans="1:8" x14ac:dyDescent="0.3">
      <c r="A799" s="1">
        <v>797</v>
      </c>
      <c r="B799" s="2">
        <v>0.30866335387935301</v>
      </c>
      <c r="C799" s="2">
        <v>0.12481522696537251</v>
      </c>
      <c r="D799" s="2">
        <v>0.64602447798153051</v>
      </c>
      <c r="E799" s="2">
        <v>1338.6841490761551</v>
      </c>
      <c r="F799" s="2">
        <v>37522.801607765403</v>
      </c>
      <c r="G799" s="2">
        <v>15089.35201913277</v>
      </c>
      <c r="H799" s="2" t="s">
        <v>7</v>
      </c>
    </row>
    <row r="800" spans="1:8" x14ac:dyDescent="0.3">
      <c r="A800" s="1">
        <v>798</v>
      </c>
      <c r="B800" s="2">
        <v>0.27040652342726901</v>
      </c>
      <c r="C800" s="2">
        <v>0.19777332851197349</v>
      </c>
      <c r="D800" s="2">
        <v>0.4024151573078717</v>
      </c>
      <c r="E800" s="2">
        <v>3196.0158049997472</v>
      </c>
      <c r="F800" s="2">
        <v>31044.018454725039</v>
      </c>
      <c r="G800" s="2">
        <v>15366.34642627211</v>
      </c>
      <c r="H800" s="2" t="s">
        <v>7</v>
      </c>
    </row>
    <row r="801" spans="1:8" x14ac:dyDescent="0.3">
      <c r="A801" s="1">
        <v>799</v>
      </c>
      <c r="B801" s="2">
        <v>0.4445894693315246</v>
      </c>
      <c r="C801" s="2">
        <v>0.1762739026329401</v>
      </c>
      <c r="D801" s="2">
        <v>0.24743537735634211</v>
      </c>
      <c r="E801" s="2">
        <v>1351.8485799509299</v>
      </c>
      <c r="F801" s="2">
        <v>33815.729468998492</v>
      </c>
      <c r="G801" s="2">
        <v>15327.380746612191</v>
      </c>
      <c r="H801" s="2" t="s">
        <v>7</v>
      </c>
    </row>
    <row r="802" spans="1:8" x14ac:dyDescent="0.3">
      <c r="A802" s="1">
        <v>800</v>
      </c>
      <c r="B802" s="2">
        <v>0.39634450407021848</v>
      </c>
      <c r="C802" s="2">
        <v>0.1652242153821121</v>
      </c>
      <c r="D802" s="2">
        <v>0.41803915556498128</v>
      </c>
      <c r="E802" s="2">
        <v>1859.1897189645031</v>
      </c>
      <c r="F802" s="2">
        <v>22941.121496248579</v>
      </c>
      <c r="G802" s="2">
        <v>8344.3436399334823</v>
      </c>
      <c r="H802" s="2" t="s">
        <v>7</v>
      </c>
    </row>
    <row r="803" spans="1:8" x14ac:dyDescent="0.3">
      <c r="A803" s="1">
        <v>801</v>
      </c>
      <c r="B803" s="2">
        <v>0.43695848430836048</v>
      </c>
      <c r="C803" s="2">
        <v>0.26430681051536098</v>
      </c>
      <c r="D803" s="2">
        <v>0.29346247601074371</v>
      </c>
      <c r="E803" s="2">
        <v>3037.7458408339662</v>
      </c>
      <c r="F803" s="2">
        <v>26359.178274844711</v>
      </c>
      <c r="G803" s="2">
        <v>11832.47730136077</v>
      </c>
      <c r="H803" s="2" t="s">
        <v>7</v>
      </c>
    </row>
    <row r="804" spans="1:8" x14ac:dyDescent="0.3">
      <c r="A804" s="1">
        <v>802</v>
      </c>
      <c r="B804" s="2">
        <v>0.37726318604878301</v>
      </c>
      <c r="C804" s="2">
        <v>0.1031889342794092</v>
      </c>
      <c r="D804" s="2">
        <v>0.41927789394584741</v>
      </c>
      <c r="E804" s="2">
        <v>1757.72044807767</v>
      </c>
      <c r="F804" s="2">
        <v>33121.800757832163</v>
      </c>
      <c r="G804" s="2">
        <v>13220.885433222051</v>
      </c>
      <c r="H804" s="2" t="s">
        <v>7</v>
      </c>
    </row>
    <row r="805" spans="1:8" x14ac:dyDescent="0.3">
      <c r="A805" s="1">
        <v>803</v>
      </c>
      <c r="B805" s="2">
        <v>0.2278523386284694</v>
      </c>
      <c r="C805" s="2">
        <v>0.2110818362059631</v>
      </c>
      <c r="D805" s="2">
        <v>0.45641612256121578</v>
      </c>
      <c r="E805" s="2">
        <v>1260.7016041832121</v>
      </c>
      <c r="F805" s="2">
        <v>23525.300808223408</v>
      </c>
      <c r="G805" s="2">
        <v>13145.526647506371</v>
      </c>
      <c r="H805" s="2" t="s">
        <v>7</v>
      </c>
    </row>
    <row r="806" spans="1:8" x14ac:dyDescent="0.3">
      <c r="A806" s="1">
        <v>804</v>
      </c>
      <c r="B806" s="2">
        <v>0.36052047077782928</v>
      </c>
      <c r="C806" s="2">
        <v>0.26890642073573018</v>
      </c>
      <c r="D806" s="2">
        <v>0.32871387021509968</v>
      </c>
      <c r="E806" s="2">
        <v>1151.071079075595</v>
      </c>
      <c r="F806" s="2">
        <v>16780.08887912472</v>
      </c>
      <c r="G806" s="2">
        <v>12691.296488041489</v>
      </c>
      <c r="H806" s="2" t="s">
        <v>7</v>
      </c>
    </row>
    <row r="807" spans="1:8" x14ac:dyDescent="0.3">
      <c r="A807" s="1">
        <v>805</v>
      </c>
      <c r="B807" s="2">
        <v>0.2343751554857004</v>
      </c>
      <c r="C807" s="2">
        <v>0.18022292317770541</v>
      </c>
      <c r="D807" s="2">
        <v>0.55361004004616599</v>
      </c>
      <c r="E807" s="2">
        <v>2790.0262176829392</v>
      </c>
      <c r="F807" s="2">
        <v>24100.494384770918</v>
      </c>
      <c r="G807" s="2">
        <v>15284.263677915071</v>
      </c>
      <c r="H807" s="2" t="s">
        <v>7</v>
      </c>
    </row>
    <row r="808" spans="1:8" x14ac:dyDescent="0.3">
      <c r="A808" s="1">
        <v>806</v>
      </c>
      <c r="B808" s="2">
        <v>0.23895717268684721</v>
      </c>
      <c r="C808" s="2">
        <v>0.11442973020698551</v>
      </c>
      <c r="D808" s="2">
        <v>0.31593414986341789</v>
      </c>
      <c r="E808" s="2">
        <v>1204.9281597126489</v>
      </c>
      <c r="F808" s="2">
        <v>28572.741746903539</v>
      </c>
      <c r="G808" s="2">
        <v>11285.355724368121</v>
      </c>
      <c r="H808" s="2" t="s">
        <v>7</v>
      </c>
    </row>
    <row r="809" spans="1:8" x14ac:dyDescent="0.3">
      <c r="A809" s="1">
        <v>807</v>
      </c>
      <c r="B809" s="2">
        <v>0.26959577932801537</v>
      </c>
      <c r="C809" s="2">
        <v>0.10397828171867519</v>
      </c>
      <c r="D809" s="2">
        <v>0.34509115584396022</v>
      </c>
      <c r="E809" s="2">
        <v>2162.7089381307778</v>
      </c>
      <c r="F809" s="2">
        <v>27415.901422460702</v>
      </c>
      <c r="G809" s="2">
        <v>8785.4547798565563</v>
      </c>
      <c r="H809" s="2" t="s">
        <v>7</v>
      </c>
    </row>
    <row r="810" spans="1:8" x14ac:dyDescent="0.3">
      <c r="A810" s="1">
        <v>808</v>
      </c>
      <c r="B810" s="2">
        <v>0.43799222844432639</v>
      </c>
      <c r="C810" s="2">
        <v>0.14120543439707639</v>
      </c>
      <c r="D810" s="2">
        <v>0.45308211745818472</v>
      </c>
      <c r="E810" s="2">
        <v>1775.849759584994</v>
      </c>
      <c r="F810" s="2">
        <v>23300.72134725322</v>
      </c>
      <c r="G810" s="2">
        <v>7920.5702617707939</v>
      </c>
      <c r="H810" s="2" t="s">
        <v>7</v>
      </c>
    </row>
    <row r="811" spans="1:8" x14ac:dyDescent="0.3">
      <c r="A811" s="1">
        <v>809</v>
      </c>
      <c r="B811" s="2">
        <v>0.25229499467431049</v>
      </c>
      <c r="C811" s="2">
        <v>0.1632520521742731</v>
      </c>
      <c r="D811" s="2">
        <v>0.33987385085353727</v>
      </c>
      <c r="E811" s="2">
        <v>2920.629419383798</v>
      </c>
      <c r="F811" s="2">
        <v>22189.044356293689</v>
      </c>
      <c r="G811" s="2">
        <v>9912.4017730273445</v>
      </c>
      <c r="H811" s="2" t="s">
        <v>7</v>
      </c>
    </row>
    <row r="812" spans="1:8" x14ac:dyDescent="0.3">
      <c r="A812" s="1">
        <v>810</v>
      </c>
      <c r="B812" s="2">
        <v>0.2205438347437475</v>
      </c>
      <c r="C812" s="2">
        <v>4.8503227411103141E-2</v>
      </c>
      <c r="D812" s="2">
        <v>0.31035516878493352</v>
      </c>
      <c r="E812" s="2">
        <v>1076.248623430004</v>
      </c>
      <c r="F812" s="2">
        <v>19904.434867154949</v>
      </c>
      <c r="G812" s="2">
        <v>5330.9419751050109</v>
      </c>
      <c r="H812" s="2" t="s">
        <v>7</v>
      </c>
    </row>
    <row r="813" spans="1:8" x14ac:dyDescent="0.3">
      <c r="A813" s="1">
        <v>811</v>
      </c>
      <c r="B813" s="2">
        <v>0.31498746032754088</v>
      </c>
      <c r="C813" s="2">
        <v>3.3915270144205853E-2</v>
      </c>
      <c r="D813" s="2">
        <v>0.259082728514621</v>
      </c>
      <c r="E813" s="2">
        <v>922.80060052395652</v>
      </c>
      <c r="F813" s="2">
        <v>15017.360486094371</v>
      </c>
      <c r="G813" s="2">
        <v>3390.4917538217978</v>
      </c>
      <c r="H813" s="2" t="s">
        <v>7</v>
      </c>
    </row>
    <row r="814" spans="1:8" x14ac:dyDescent="0.3">
      <c r="A814" s="1">
        <v>812</v>
      </c>
      <c r="B814" s="2">
        <v>0.47773333842417698</v>
      </c>
      <c r="C814" s="2">
        <v>0.10501804410955411</v>
      </c>
      <c r="D814" s="2">
        <v>0.26076654433365232</v>
      </c>
      <c r="E814" s="2">
        <v>3424.3062138454411</v>
      </c>
      <c r="F814" s="2">
        <v>35723.152793912799</v>
      </c>
      <c r="G814" s="2">
        <v>8300.1807332137014</v>
      </c>
      <c r="H814" s="2" t="s">
        <v>7</v>
      </c>
    </row>
    <row r="815" spans="1:8" x14ac:dyDescent="0.3">
      <c r="A815" s="1">
        <v>813</v>
      </c>
      <c r="B815" s="2">
        <v>0.45998005125881591</v>
      </c>
      <c r="C815" s="2">
        <v>0.2060012317800228</v>
      </c>
      <c r="D815" s="2">
        <v>0.46479533686019792</v>
      </c>
      <c r="E815" s="2">
        <v>1237.5578284247131</v>
      </c>
      <c r="F815" s="2">
        <v>24074.891060530412</v>
      </c>
      <c r="G815" s="2">
        <v>13561.598546815279</v>
      </c>
      <c r="H815" s="2" t="s">
        <v>7</v>
      </c>
    </row>
    <row r="816" spans="1:8" x14ac:dyDescent="0.3">
      <c r="A816" s="1">
        <v>814</v>
      </c>
      <c r="B816" s="2">
        <v>0.34772247140466278</v>
      </c>
      <c r="C816" s="2">
        <v>0.11475132941218751</v>
      </c>
      <c r="D816" s="2">
        <v>0.3921721592272146</v>
      </c>
      <c r="E816" s="2">
        <v>749.78176504579938</v>
      </c>
      <c r="F816" s="2">
        <v>26183.45633143626</v>
      </c>
      <c r="G816" s="2">
        <v>9912.7577244850727</v>
      </c>
      <c r="H816" s="2" t="s">
        <v>7</v>
      </c>
    </row>
    <row r="817" spans="1:8" x14ac:dyDescent="0.3">
      <c r="A817" s="1">
        <v>815</v>
      </c>
      <c r="B817" s="2">
        <v>0.35855752764637672</v>
      </c>
      <c r="C817" s="2">
        <v>3.149525458592254E-2</v>
      </c>
      <c r="D817" s="2">
        <v>0.32429529951947239</v>
      </c>
      <c r="E817" s="2">
        <v>1991.8594136939789</v>
      </c>
      <c r="F817" s="2">
        <v>30137.000828939061</v>
      </c>
      <c r="G817" s="2">
        <v>8758.3274021621673</v>
      </c>
      <c r="H817" s="2" t="s">
        <v>7</v>
      </c>
    </row>
    <row r="818" spans="1:8" x14ac:dyDescent="0.3">
      <c r="A818" s="1">
        <v>816</v>
      </c>
      <c r="B818" s="2">
        <v>0.3491138815132141</v>
      </c>
      <c r="C818" s="2">
        <v>0.1137355579416494</v>
      </c>
      <c r="D818" s="2">
        <v>0.38430168046914093</v>
      </c>
      <c r="E818" s="2">
        <v>1380.965150880807</v>
      </c>
      <c r="F818" s="2">
        <v>22918.413728435829</v>
      </c>
      <c r="G818" s="2">
        <v>8688.0045011855455</v>
      </c>
      <c r="H818" s="2" t="s">
        <v>7</v>
      </c>
    </row>
    <row r="819" spans="1:8" x14ac:dyDescent="0.3">
      <c r="A819" s="1">
        <v>817</v>
      </c>
      <c r="B819" s="2">
        <v>0.3889172262115933</v>
      </c>
      <c r="C819" s="2">
        <v>0.216752255811137</v>
      </c>
      <c r="D819" s="2">
        <v>0.30994270975193627</v>
      </c>
      <c r="E819" s="2">
        <v>3588.3942246506172</v>
      </c>
      <c r="F819" s="2">
        <v>21392.03250404866</v>
      </c>
      <c r="G819" s="2">
        <v>9540.545344326827</v>
      </c>
      <c r="H819" s="2" t="s">
        <v>7</v>
      </c>
    </row>
    <row r="820" spans="1:8" x14ac:dyDescent="0.3">
      <c r="A820" s="1">
        <v>818</v>
      </c>
      <c r="B820" s="2">
        <v>0.30163351005690792</v>
      </c>
      <c r="C820" s="2">
        <v>0.21787275373137049</v>
      </c>
      <c r="D820" s="2">
        <v>0.32826906458232508</v>
      </c>
      <c r="E820" s="2">
        <v>5342.7273035139206</v>
      </c>
      <c r="F820" s="2">
        <v>29402.058757840841</v>
      </c>
      <c r="G820" s="2">
        <v>16848.972588769011</v>
      </c>
      <c r="H820" s="2" t="s">
        <v>7</v>
      </c>
    </row>
    <row r="821" spans="1:8" x14ac:dyDescent="0.3">
      <c r="A821" s="1">
        <v>819</v>
      </c>
      <c r="B821" s="2">
        <v>0.41353247700361662</v>
      </c>
      <c r="C821" s="2">
        <v>0.18521311362687801</v>
      </c>
      <c r="D821" s="2">
        <v>0.28902784589986902</v>
      </c>
      <c r="E821" s="2">
        <v>4384.8158418945723</v>
      </c>
      <c r="F821" s="2">
        <v>20929.420776665789</v>
      </c>
      <c r="G821" s="2">
        <v>9918.4586107818704</v>
      </c>
      <c r="H821" s="2" t="s">
        <v>7</v>
      </c>
    </row>
    <row r="822" spans="1:8" x14ac:dyDescent="0.3">
      <c r="A822" s="1">
        <v>820</v>
      </c>
      <c r="B822" s="2">
        <v>0.2418224436671319</v>
      </c>
      <c r="C822" s="2">
        <v>3.4459497911761471E-2</v>
      </c>
      <c r="D822" s="2">
        <v>0.1977642035570471</v>
      </c>
      <c r="E822" s="2">
        <v>1547.8841960475499</v>
      </c>
      <c r="F822" s="2">
        <v>20102.21913455864</v>
      </c>
      <c r="G822" s="2">
        <v>3024.538941667995</v>
      </c>
      <c r="H822" s="2" t="s">
        <v>7</v>
      </c>
    </row>
    <row r="823" spans="1:8" x14ac:dyDescent="0.3">
      <c r="A823" s="1">
        <v>821</v>
      </c>
      <c r="B823" s="2">
        <v>0.2461433016877862</v>
      </c>
      <c r="C823" s="2">
        <v>6.2243288114506523E-2</v>
      </c>
      <c r="D823" s="2">
        <v>0.27542604212387289</v>
      </c>
      <c r="E823" s="2">
        <v>2070.139385739415</v>
      </c>
      <c r="F823" s="2">
        <v>25581.10073203938</v>
      </c>
      <c r="G823" s="2">
        <v>4657.6090156868504</v>
      </c>
      <c r="H823" s="2" t="s">
        <v>7</v>
      </c>
    </row>
    <row r="824" spans="1:8" x14ac:dyDescent="0.3">
      <c r="A824" s="1">
        <v>822</v>
      </c>
      <c r="B824" s="2">
        <v>0.1668428660823898</v>
      </c>
      <c r="C824" s="2">
        <v>2.381070320213409E-2</v>
      </c>
      <c r="D824" s="2">
        <v>0.33992568336483581</v>
      </c>
      <c r="E824" s="2">
        <v>2994.4314062644989</v>
      </c>
      <c r="F824" s="2">
        <v>21671.55459524622</v>
      </c>
      <c r="G824" s="2">
        <v>2318.687327202113</v>
      </c>
      <c r="H824" s="2" t="s">
        <v>7</v>
      </c>
    </row>
    <row r="825" spans="1:8" x14ac:dyDescent="0.3">
      <c r="A825" s="1">
        <v>823</v>
      </c>
      <c r="B825" s="2">
        <v>0.1060883706977164</v>
      </c>
      <c r="C825" s="2">
        <v>5.3758702273454577E-2</v>
      </c>
      <c r="D825" s="2">
        <v>0.4022512934800086</v>
      </c>
      <c r="E825" s="2">
        <v>2797.9694679177751</v>
      </c>
      <c r="F825" s="2">
        <v>28580.534495353972</v>
      </c>
      <c r="G825" s="2">
        <v>6147.7403714951142</v>
      </c>
      <c r="H825" s="2" t="s">
        <v>7</v>
      </c>
    </row>
    <row r="826" spans="1:8" x14ac:dyDescent="0.3">
      <c r="A826" s="1">
        <v>824</v>
      </c>
      <c r="B826" s="2">
        <v>0.1781713100186022</v>
      </c>
      <c r="C826" s="2">
        <v>1.704125936505951E-2</v>
      </c>
      <c r="D826" s="2">
        <v>0.32835288786686118</v>
      </c>
      <c r="E826" s="2">
        <v>2161.7757156531179</v>
      </c>
      <c r="F826" s="2">
        <v>17148.98362754843</v>
      </c>
      <c r="G826" s="2">
        <v>3559.190779925375</v>
      </c>
      <c r="H826" s="2" t="s">
        <v>7</v>
      </c>
    </row>
    <row r="827" spans="1:8" x14ac:dyDescent="0.3">
      <c r="A827" s="1">
        <v>825</v>
      </c>
      <c r="B827" s="2">
        <v>0.16767092173257189</v>
      </c>
      <c r="C827" s="2">
        <v>2.563808623843292E-2</v>
      </c>
      <c r="D827" s="2">
        <v>0.1752918457047839</v>
      </c>
      <c r="E827" s="2">
        <v>2628.7540793368712</v>
      </c>
      <c r="F827" s="2">
        <v>14410.36541015801</v>
      </c>
      <c r="G827" s="2">
        <v>2434.6655607467869</v>
      </c>
      <c r="H827" s="2" t="s">
        <v>7</v>
      </c>
    </row>
    <row r="828" spans="1:8" x14ac:dyDescent="0.3">
      <c r="A828" s="1">
        <v>826</v>
      </c>
      <c r="B828" s="2">
        <v>0.13228860811538931</v>
      </c>
      <c r="C828" s="2">
        <v>2.9534965115635681E-2</v>
      </c>
      <c r="D828" s="2">
        <v>0.30736059028321949</v>
      </c>
      <c r="E828" s="2">
        <v>5080.0682604364029</v>
      </c>
      <c r="F828" s="2">
        <v>13234.55739761451</v>
      </c>
      <c r="G828" s="2">
        <v>3373.240530476608</v>
      </c>
      <c r="H828" s="2" t="s">
        <v>7</v>
      </c>
    </row>
    <row r="829" spans="1:8" x14ac:dyDescent="0.3">
      <c r="A829" s="1">
        <v>827</v>
      </c>
      <c r="B829" s="2">
        <v>0.13589270717958399</v>
      </c>
      <c r="C829" s="2">
        <v>6.3234050455313343E-2</v>
      </c>
      <c r="D829" s="2">
        <v>0.50466275265780602</v>
      </c>
      <c r="E829" s="2">
        <v>826.99194551400103</v>
      </c>
      <c r="F829" s="2">
        <v>13761.293143001691</v>
      </c>
      <c r="G829" s="2">
        <v>3702.7545645791729</v>
      </c>
      <c r="H829" s="2" t="s">
        <v>7</v>
      </c>
    </row>
    <row r="830" spans="1:8" x14ac:dyDescent="0.3">
      <c r="A830" s="1">
        <v>828</v>
      </c>
      <c r="B830" s="2">
        <v>0.1956169569340179</v>
      </c>
      <c r="C830" s="2">
        <v>3.9957521693683398E-2</v>
      </c>
      <c r="D830" s="2">
        <v>0.25935635263841089</v>
      </c>
      <c r="E830" s="2">
        <v>5347.9985892975919</v>
      </c>
      <c r="F830" s="2">
        <v>15413.509644566509</v>
      </c>
      <c r="G830" s="2">
        <v>3786.0781326736592</v>
      </c>
      <c r="H830" s="2" t="s">
        <v>7</v>
      </c>
    </row>
    <row r="831" spans="1:8" x14ac:dyDescent="0.3">
      <c r="A831" s="1">
        <v>829</v>
      </c>
      <c r="B831" s="2">
        <v>0.36873040863091089</v>
      </c>
      <c r="C831" s="2">
        <v>9.6201723291986979E-2</v>
      </c>
      <c r="D831" s="2">
        <v>0.45692659338239899</v>
      </c>
      <c r="E831" s="2">
        <v>530.50279617489764</v>
      </c>
      <c r="F831" s="2">
        <v>19942.139871373951</v>
      </c>
      <c r="G831" s="2">
        <v>9256.1239376774993</v>
      </c>
      <c r="H831" s="2" t="s">
        <v>7</v>
      </c>
    </row>
    <row r="832" spans="1:8" x14ac:dyDescent="0.3">
      <c r="A832" s="1">
        <v>830</v>
      </c>
      <c r="B832" s="2">
        <v>0.56299183230732108</v>
      </c>
      <c r="C832" s="2">
        <v>0.14914043315684389</v>
      </c>
      <c r="D832" s="2">
        <v>0.19246749522901299</v>
      </c>
      <c r="E832" s="2">
        <v>2423.49881677849</v>
      </c>
      <c r="F832" s="2">
        <v>36397.621966916442</v>
      </c>
      <c r="G832" s="2">
        <v>9550.5921542548986</v>
      </c>
      <c r="H832" s="2" t="s">
        <v>7</v>
      </c>
    </row>
    <row r="833" spans="1:8" x14ac:dyDescent="0.3">
      <c r="A833" s="1">
        <v>831</v>
      </c>
      <c r="B833" s="2">
        <v>0.5447766217587946</v>
      </c>
      <c r="C833" s="2">
        <v>0.1171908074734225</v>
      </c>
      <c r="D833" s="2">
        <v>0.53201965105555249</v>
      </c>
      <c r="E833" s="2">
        <v>4286.4421010066608</v>
      </c>
      <c r="F833" s="2">
        <v>35616.800226237603</v>
      </c>
      <c r="G833" s="2">
        <v>4718.355983484842</v>
      </c>
      <c r="H833" s="2" t="s">
        <v>7</v>
      </c>
    </row>
    <row r="834" spans="1:8" x14ac:dyDescent="0.3">
      <c r="A834" s="1">
        <v>832</v>
      </c>
      <c r="B834" s="2">
        <v>0.37046102124398977</v>
      </c>
      <c r="C834" s="2">
        <v>0.1148645051085003</v>
      </c>
      <c r="D834" s="2">
        <v>0.32574648921118499</v>
      </c>
      <c r="E834" s="2">
        <v>2297.866493456972</v>
      </c>
      <c r="F834" s="2">
        <v>39681.686498162613</v>
      </c>
      <c r="G834" s="2">
        <v>6366.5999471903733</v>
      </c>
      <c r="H834" s="2" t="s">
        <v>7</v>
      </c>
    </row>
    <row r="835" spans="1:8" x14ac:dyDescent="0.3">
      <c r="A835" s="1">
        <v>833</v>
      </c>
      <c r="B835" s="2">
        <v>0.26650494389101043</v>
      </c>
      <c r="C835" s="2">
        <v>6.879699070249444E-2</v>
      </c>
      <c r="D835" s="2">
        <v>0.52230551229855193</v>
      </c>
      <c r="E835" s="2">
        <v>2507.450617857382</v>
      </c>
      <c r="F835" s="2">
        <v>30664.961636026161</v>
      </c>
      <c r="G835" s="2">
        <v>6636.4353894988253</v>
      </c>
      <c r="H835" s="2" t="s">
        <v>7</v>
      </c>
    </row>
    <row r="836" spans="1:8" x14ac:dyDescent="0.3">
      <c r="A836" s="1">
        <v>834</v>
      </c>
      <c r="B836" s="2">
        <v>0.45253282730780792</v>
      </c>
      <c r="C836" s="2">
        <v>4.6946579204891967E-2</v>
      </c>
      <c r="D836" s="2">
        <v>0.49565495925421271</v>
      </c>
      <c r="E836" s="2">
        <v>2117.707617585173</v>
      </c>
      <c r="F836" s="2">
        <v>31881.74650067362</v>
      </c>
      <c r="G836" s="2">
        <v>7252.0740702713647</v>
      </c>
      <c r="H836" s="2" t="s">
        <v>7</v>
      </c>
    </row>
    <row r="837" spans="1:8" x14ac:dyDescent="0.3">
      <c r="A837" s="1">
        <v>835</v>
      </c>
      <c r="B837" s="2">
        <v>0.46472021699457938</v>
      </c>
      <c r="C837" s="2">
        <v>4.6129435464614489E-2</v>
      </c>
      <c r="D837" s="2">
        <v>0.55960005652458766</v>
      </c>
      <c r="E837" s="2">
        <v>1200.4405632670471</v>
      </c>
      <c r="F837" s="2">
        <v>27522.896081174091</v>
      </c>
      <c r="G837" s="2">
        <v>5198.6670494019609</v>
      </c>
      <c r="H837" s="2" t="s">
        <v>7</v>
      </c>
    </row>
    <row r="838" spans="1:8" x14ac:dyDescent="0.3">
      <c r="A838" s="1">
        <v>836</v>
      </c>
      <c r="B838" s="2">
        <v>0.30984942432570273</v>
      </c>
      <c r="C838" s="2">
        <v>6.6077423651209416E-2</v>
      </c>
      <c r="D838" s="2">
        <v>0.49312499319866537</v>
      </c>
      <c r="E838" s="2">
        <v>2409.122735241484</v>
      </c>
      <c r="F838" s="2">
        <v>26151.836849670719</v>
      </c>
      <c r="G838" s="2">
        <v>5572.7261677194228</v>
      </c>
      <c r="H838" s="2" t="s">
        <v>7</v>
      </c>
    </row>
    <row r="839" spans="1:8" x14ac:dyDescent="0.3">
      <c r="A839" s="1">
        <v>837</v>
      </c>
      <c r="B839" s="2">
        <v>0.24732554613996621</v>
      </c>
      <c r="C839" s="2">
        <v>0.1198709143473098</v>
      </c>
      <c r="D839" s="2">
        <v>0.67160573307359317</v>
      </c>
      <c r="E839" s="2">
        <v>4270.6629633787006</v>
      </c>
      <c r="F839" s="2">
        <v>24959.818609016111</v>
      </c>
      <c r="G839" s="2">
        <v>5587.1661379809866</v>
      </c>
      <c r="H839" s="2" t="s">
        <v>7</v>
      </c>
    </row>
    <row r="840" spans="1:8" x14ac:dyDescent="0.3">
      <c r="A840" s="1">
        <v>838</v>
      </c>
      <c r="B840" s="2">
        <v>0.27811750311995131</v>
      </c>
      <c r="C840" s="2">
        <v>7.4637428424252319E-2</v>
      </c>
      <c r="D840" s="2">
        <v>0.44644394543654692</v>
      </c>
      <c r="E840" s="2">
        <v>817.55653023470393</v>
      </c>
      <c r="F840" s="2">
        <v>23294.8641851057</v>
      </c>
      <c r="G840" s="2">
        <v>5901.3219177570954</v>
      </c>
      <c r="H840" s="2" t="s">
        <v>7</v>
      </c>
    </row>
    <row r="841" spans="1:8" x14ac:dyDescent="0.3">
      <c r="A841" s="1">
        <v>839</v>
      </c>
      <c r="B841" s="2">
        <v>0.18488118361743641</v>
      </c>
      <c r="C841" s="2">
        <v>5.3910460432790533E-2</v>
      </c>
      <c r="D841" s="2">
        <v>0.3439136751605722</v>
      </c>
      <c r="E841" s="2">
        <v>2885.7159987044611</v>
      </c>
      <c r="F841" s="2">
        <v>21960.31004190673</v>
      </c>
      <c r="G841" s="2">
        <v>6233.6388602821517</v>
      </c>
      <c r="H841" s="2" t="s">
        <v>7</v>
      </c>
    </row>
    <row r="842" spans="1:8" x14ac:dyDescent="0.3">
      <c r="A842" s="1">
        <v>840</v>
      </c>
      <c r="B842" s="2">
        <v>0.2907389813744431</v>
      </c>
      <c r="C842" s="2">
        <v>6.1493100122824947E-2</v>
      </c>
      <c r="D842" s="2">
        <v>0.37176026225324732</v>
      </c>
      <c r="E842" s="2">
        <v>3423.7246587920922</v>
      </c>
      <c r="F842" s="2">
        <v>17336.059510690051</v>
      </c>
      <c r="G842" s="2">
        <v>2214.7446870868412</v>
      </c>
      <c r="H842" s="2" t="s">
        <v>7</v>
      </c>
    </row>
    <row r="843" spans="1:8" x14ac:dyDescent="0.3">
      <c r="A843" s="1">
        <v>841</v>
      </c>
      <c r="B843" s="2">
        <v>0.1121268773009656</v>
      </c>
      <c r="C843" s="2">
        <v>3.337739841362572E-2</v>
      </c>
      <c r="D843" s="2">
        <v>0.36458105099167482</v>
      </c>
      <c r="E843" s="2">
        <v>5413.526482873358</v>
      </c>
      <c r="F843" s="2">
        <v>18561.836928109431</v>
      </c>
      <c r="G843" s="2">
        <v>3321.1665227960871</v>
      </c>
      <c r="H843" s="2" t="s">
        <v>7</v>
      </c>
    </row>
    <row r="844" spans="1:8" x14ac:dyDescent="0.3">
      <c r="A844" s="1">
        <v>842</v>
      </c>
      <c r="B844" s="2">
        <v>0.37133573837129119</v>
      </c>
      <c r="C844" s="2">
        <v>7.5005460402930629E-2</v>
      </c>
      <c r="D844" s="2">
        <v>0.59665295204309376</v>
      </c>
      <c r="E844" s="2">
        <v>5726.2766733705521</v>
      </c>
      <c r="F844" s="2">
        <v>28412.099182536022</v>
      </c>
      <c r="G844" s="2">
        <v>6622.1712529749111</v>
      </c>
      <c r="H844" s="2" t="s">
        <v>7</v>
      </c>
    </row>
    <row r="845" spans="1:8" x14ac:dyDescent="0.3">
      <c r="A845" s="1">
        <v>843</v>
      </c>
      <c r="B845" s="2">
        <v>0.34832211146682768</v>
      </c>
      <c r="C845" s="2">
        <v>8.3885735862462479E-2</v>
      </c>
      <c r="D845" s="2">
        <v>0.39922278944726119</v>
      </c>
      <c r="E845" s="2">
        <v>3127.250224344401</v>
      </c>
      <c r="F845" s="2">
        <v>26800.579912882891</v>
      </c>
      <c r="G845" s="2">
        <v>7283.7867215305569</v>
      </c>
      <c r="H845" s="2" t="s">
        <v>7</v>
      </c>
    </row>
    <row r="846" spans="1:8" x14ac:dyDescent="0.3">
      <c r="A846" s="1">
        <v>844</v>
      </c>
      <c r="B846" s="2">
        <v>0.24240789421123049</v>
      </c>
      <c r="C846" s="2">
        <v>3.219335137542572E-2</v>
      </c>
      <c r="D846" s="2">
        <v>0.44456542505539509</v>
      </c>
      <c r="E846" s="2">
        <v>769.58645135634083</v>
      </c>
      <c r="F846" s="2">
        <v>25982.341319319319</v>
      </c>
      <c r="G846" s="2">
        <v>4250.8627846639192</v>
      </c>
      <c r="H846" s="2" t="s">
        <v>7</v>
      </c>
    </row>
    <row r="847" spans="1:8" x14ac:dyDescent="0.3">
      <c r="A847" s="1">
        <v>845</v>
      </c>
      <c r="B847" s="2">
        <v>0.19558464882759091</v>
      </c>
      <c r="C847" s="2">
        <v>6.1983985423865892E-2</v>
      </c>
      <c r="D847" s="2">
        <v>0.47986908055633359</v>
      </c>
      <c r="E847" s="2">
        <v>3348.0541407981009</v>
      </c>
      <c r="F847" s="2">
        <v>25440.267510668669</v>
      </c>
      <c r="G847" s="2">
        <v>4171.4871301917256</v>
      </c>
      <c r="H847" s="2" t="s">
        <v>7</v>
      </c>
    </row>
    <row r="848" spans="1:8" x14ac:dyDescent="0.3">
      <c r="A848" s="1">
        <v>846</v>
      </c>
      <c r="B848" s="2">
        <v>0.26483092607195002</v>
      </c>
      <c r="C848" s="2">
        <v>5.0909293434428023E-2</v>
      </c>
      <c r="D848" s="2">
        <v>0.49333061516020232</v>
      </c>
      <c r="E848" s="2">
        <v>2225.3454104024049</v>
      </c>
      <c r="F848" s="2">
        <v>26345.691233853118</v>
      </c>
      <c r="G848" s="2">
        <v>4763.9044001492721</v>
      </c>
      <c r="H848" s="2" t="s">
        <v>7</v>
      </c>
    </row>
    <row r="849" spans="1:8" x14ac:dyDescent="0.3">
      <c r="A849" s="1">
        <v>847</v>
      </c>
      <c r="B849" s="2">
        <v>0.29871335337766042</v>
      </c>
      <c r="C849" s="2">
        <v>2.494139207677696E-2</v>
      </c>
      <c r="D849" s="2">
        <v>0.49200209154116448</v>
      </c>
      <c r="E849" s="2">
        <v>5163.0656793589824</v>
      </c>
      <c r="F849" s="2">
        <v>30197.027921640401</v>
      </c>
      <c r="G849" s="2">
        <v>3606.5402999604898</v>
      </c>
      <c r="H849" s="2" t="s">
        <v>7</v>
      </c>
    </row>
    <row r="850" spans="1:8" x14ac:dyDescent="0.3">
      <c r="A850" s="1">
        <v>848</v>
      </c>
      <c r="B850" s="2">
        <v>0.27244044552191771</v>
      </c>
      <c r="C850" s="2">
        <v>0.10391015706870881</v>
      </c>
      <c r="D850" s="2">
        <v>0.41959425272315642</v>
      </c>
      <c r="E850" s="2">
        <v>1458.6899056911161</v>
      </c>
      <c r="F850" s="2">
        <v>27464.255541565049</v>
      </c>
      <c r="G850" s="2">
        <v>8332.0643380456695</v>
      </c>
      <c r="H850" s="2" t="s">
        <v>7</v>
      </c>
    </row>
    <row r="851" spans="1:8" x14ac:dyDescent="0.3">
      <c r="A851" s="1">
        <v>849</v>
      </c>
      <c r="B851" s="2">
        <v>0.24640188209245609</v>
      </c>
      <c r="C851" s="2">
        <v>3.5867841385752802E-2</v>
      </c>
      <c r="D851" s="2">
        <v>0.2215484774772748</v>
      </c>
      <c r="E851" s="2">
        <v>1931.897401806548</v>
      </c>
      <c r="F851" s="2">
        <v>20003.14477830955</v>
      </c>
      <c r="G851" s="2">
        <v>3833.0011442209789</v>
      </c>
      <c r="H851" s="2" t="s">
        <v>7</v>
      </c>
    </row>
    <row r="852" spans="1:8" x14ac:dyDescent="0.3">
      <c r="A852" s="1">
        <v>850</v>
      </c>
      <c r="B852" s="2">
        <v>0.34624063441658842</v>
      </c>
      <c r="C852" s="2">
        <v>0.1138481380673018</v>
      </c>
      <c r="D852" s="2">
        <v>0.21434848901122741</v>
      </c>
      <c r="E852" s="2">
        <v>2000.0480487837301</v>
      </c>
      <c r="F852" s="2">
        <v>18263.766206820921</v>
      </c>
      <c r="G852" s="2">
        <v>5380.3585842288103</v>
      </c>
      <c r="H852" s="2" t="s">
        <v>7</v>
      </c>
    </row>
    <row r="853" spans="1:8" x14ac:dyDescent="0.3">
      <c r="A853" s="1">
        <v>851</v>
      </c>
      <c r="B853" s="2">
        <v>0.24002888513955539</v>
      </c>
      <c r="C853" s="2">
        <v>8.3918381993285135E-2</v>
      </c>
      <c r="D853" s="2">
        <v>0.28133254966123161</v>
      </c>
      <c r="E853" s="2">
        <v>1197.3963677760919</v>
      </c>
      <c r="F853" s="2">
        <v>20341.232009197342</v>
      </c>
      <c r="G853" s="2">
        <v>4552.1743595460184</v>
      </c>
      <c r="H853" s="2" t="s">
        <v>7</v>
      </c>
    </row>
    <row r="854" spans="1:8" x14ac:dyDescent="0.3">
      <c r="A854" s="1">
        <v>852</v>
      </c>
      <c r="B854" s="2">
        <v>0.25334199126612328</v>
      </c>
      <c r="C854" s="2">
        <v>8.5809052635436686E-2</v>
      </c>
      <c r="D854" s="2">
        <v>0.40244053120365308</v>
      </c>
      <c r="E854" s="2">
        <v>1631.173528729362</v>
      </c>
      <c r="F854" s="2">
        <v>24483.104981445111</v>
      </c>
      <c r="G854" s="2">
        <v>5600.1259386619668</v>
      </c>
      <c r="H854" s="2" t="s">
        <v>7</v>
      </c>
    </row>
    <row r="855" spans="1:8" x14ac:dyDescent="0.3">
      <c r="A855" s="1">
        <v>853</v>
      </c>
      <c r="B855" s="2">
        <v>0.30032871669050398</v>
      </c>
      <c r="C855" s="2">
        <v>0.1002103628571645</v>
      </c>
      <c r="D855" s="2">
        <v>0.24972453130264849</v>
      </c>
      <c r="E855" s="2">
        <v>2492.7759170503882</v>
      </c>
      <c r="F855" s="2">
        <v>25553.052462647491</v>
      </c>
      <c r="G855" s="2">
        <v>5763.1596922750296</v>
      </c>
      <c r="H855" s="2" t="s">
        <v>7</v>
      </c>
    </row>
    <row r="856" spans="1:8" x14ac:dyDescent="0.3">
      <c r="A856" s="1">
        <v>854</v>
      </c>
      <c r="B856" s="2">
        <v>0.21774802341662261</v>
      </c>
      <c r="C856" s="2">
        <v>3.1132436447828069E-2</v>
      </c>
      <c r="D856" s="2">
        <v>0.25413289301261588</v>
      </c>
      <c r="E856" s="2">
        <v>1110.7124760877409</v>
      </c>
      <c r="F856" s="2">
        <v>16608.302481479299</v>
      </c>
      <c r="G856" s="2">
        <v>3101.473450660505</v>
      </c>
      <c r="H856" s="2" t="s">
        <v>7</v>
      </c>
    </row>
    <row r="857" spans="1:8" x14ac:dyDescent="0.3">
      <c r="A857" s="1">
        <v>855</v>
      </c>
      <c r="B857" s="2">
        <v>0.18738930771859219</v>
      </c>
      <c r="C857" s="2">
        <v>0.11851604120238431</v>
      </c>
      <c r="D857" s="2">
        <v>0.24776156324384091</v>
      </c>
      <c r="E857" s="2">
        <v>2226.5077009843312</v>
      </c>
      <c r="F857" s="2">
        <v>18815.984427878011</v>
      </c>
      <c r="G857" s="2">
        <v>3926.2080192498811</v>
      </c>
      <c r="H857" s="2" t="s">
        <v>7</v>
      </c>
    </row>
    <row r="858" spans="1:8" x14ac:dyDescent="0.3">
      <c r="A858" s="1">
        <v>856</v>
      </c>
      <c r="B858" s="2">
        <v>0.1419426382579885</v>
      </c>
      <c r="C858" s="2">
        <v>0.12020741464751469</v>
      </c>
      <c r="D858" s="2">
        <v>0.30814026069482447</v>
      </c>
      <c r="E858" s="2">
        <v>1458.261311054825</v>
      </c>
      <c r="F858" s="2">
        <v>20954.608507432691</v>
      </c>
      <c r="G858" s="2">
        <v>6516.3518860943341</v>
      </c>
      <c r="H858" s="2" t="s">
        <v>7</v>
      </c>
    </row>
    <row r="859" spans="1:8" x14ac:dyDescent="0.3">
      <c r="A859" s="1">
        <v>857</v>
      </c>
      <c r="B859" s="2">
        <v>8.5228189948590008E-2</v>
      </c>
      <c r="C859" s="2">
        <v>7.4800094918470755E-2</v>
      </c>
      <c r="D859" s="2">
        <v>0.19523164645774441</v>
      </c>
      <c r="E859" s="2">
        <v>1168.4108152993481</v>
      </c>
      <c r="F859" s="2">
        <v>14405.05832433565</v>
      </c>
      <c r="G859" s="2">
        <v>3964.6992087069639</v>
      </c>
      <c r="H859" s="2" t="s">
        <v>7</v>
      </c>
    </row>
    <row r="860" spans="1:8" x14ac:dyDescent="0.3">
      <c r="A860" s="1">
        <v>858</v>
      </c>
      <c r="B860" s="2">
        <v>0.13504844003165739</v>
      </c>
      <c r="C860" s="2">
        <v>4.3401098425810157E-2</v>
      </c>
      <c r="D860" s="2">
        <v>0.20485946598296539</v>
      </c>
      <c r="E860" s="2">
        <v>949.46179538719957</v>
      </c>
      <c r="F860" s="2">
        <v>16504.413820766509</v>
      </c>
      <c r="G860" s="2">
        <v>4777.2169485817531</v>
      </c>
      <c r="H860" s="2" t="s">
        <v>7</v>
      </c>
    </row>
    <row r="861" spans="1:8" x14ac:dyDescent="0.3">
      <c r="A861" s="1">
        <v>859</v>
      </c>
      <c r="B861" s="2">
        <v>0.18355847536014189</v>
      </c>
      <c r="C861" s="2">
        <v>9.3119177219740293E-2</v>
      </c>
      <c r="D861" s="2">
        <v>0.38654794743939791</v>
      </c>
      <c r="E861" s="2">
        <v>1214.683055885449</v>
      </c>
      <c r="F861" s="2">
        <v>20648.55977888716</v>
      </c>
      <c r="G861" s="2">
        <v>4714.8608043671566</v>
      </c>
      <c r="H861" s="2" t="s">
        <v>7</v>
      </c>
    </row>
    <row r="862" spans="1:8" x14ac:dyDescent="0.3">
      <c r="A862" s="1">
        <v>860</v>
      </c>
      <c r="B862" s="2">
        <v>0.14480895400987079</v>
      </c>
      <c r="C862" s="2">
        <v>0.14454880072809501</v>
      </c>
      <c r="D862" s="2">
        <v>0.42086460421785582</v>
      </c>
      <c r="E862" s="2">
        <v>1944.305934022781</v>
      </c>
      <c r="F862" s="2">
        <v>15958.984233388301</v>
      </c>
      <c r="G862" s="2">
        <v>4738.9841079502576</v>
      </c>
      <c r="H862" s="2" t="s">
        <v>7</v>
      </c>
    </row>
    <row r="863" spans="1:8" x14ac:dyDescent="0.3">
      <c r="A863" s="1">
        <v>861</v>
      </c>
      <c r="B863" s="2">
        <v>0.24850744981707121</v>
      </c>
      <c r="C863" s="2">
        <v>0.17650958304738171</v>
      </c>
      <c r="D863" s="2">
        <v>0.33171235453299819</v>
      </c>
      <c r="E863" s="2">
        <v>1819.211840625178</v>
      </c>
      <c r="F863" s="2">
        <v>16726.8994822553</v>
      </c>
      <c r="G863" s="2">
        <v>7818.7929466165206</v>
      </c>
      <c r="H863" s="2" t="s">
        <v>7</v>
      </c>
    </row>
    <row r="864" spans="1:8" x14ac:dyDescent="0.3">
      <c r="A864" s="1">
        <v>862</v>
      </c>
      <c r="B864" s="2">
        <v>0.17756992905945609</v>
      </c>
      <c r="C864" s="2">
        <v>7.7242336381264667E-2</v>
      </c>
      <c r="D864" s="2">
        <v>0.21185341120230841</v>
      </c>
      <c r="E864" s="2">
        <v>1356.6368818254271</v>
      </c>
      <c r="F864" s="2">
        <v>18157.226182488281</v>
      </c>
      <c r="G864" s="2">
        <v>7854.061610958297</v>
      </c>
      <c r="H864" s="2" t="s">
        <v>7</v>
      </c>
    </row>
    <row r="865" spans="1:8" x14ac:dyDescent="0.3">
      <c r="A865" s="1">
        <v>863</v>
      </c>
      <c r="B865" s="2">
        <v>0.33286342402661701</v>
      </c>
      <c r="C865" s="2">
        <v>5.3334365595762247E-2</v>
      </c>
      <c r="D865" s="2">
        <v>0.30873923008670201</v>
      </c>
      <c r="E865" s="2">
        <v>1499.442160111874</v>
      </c>
      <c r="F865" s="2">
        <v>17897.931337308139</v>
      </c>
      <c r="G865" s="2">
        <v>4615.0960028104964</v>
      </c>
      <c r="H865" s="2" t="s">
        <v>7</v>
      </c>
    </row>
    <row r="866" spans="1:8" x14ac:dyDescent="0.3">
      <c r="A866" s="1">
        <v>864</v>
      </c>
      <c r="B866" s="2">
        <v>0.30842053058842711</v>
      </c>
      <c r="C866" s="2">
        <v>6.8809698385448523E-2</v>
      </c>
      <c r="D866" s="2">
        <v>0.3842031626066757</v>
      </c>
      <c r="E866" s="2">
        <v>12091.74353628163</v>
      </c>
      <c r="F866" s="2">
        <v>33577.645421021429</v>
      </c>
      <c r="G866" s="2">
        <v>9211.4106192881081</v>
      </c>
      <c r="H866" s="2" t="s">
        <v>7</v>
      </c>
    </row>
    <row r="867" spans="1:8" x14ac:dyDescent="0.3">
      <c r="A867" s="1">
        <v>865</v>
      </c>
      <c r="B867" s="2">
        <v>0.28296438517961642</v>
      </c>
      <c r="C867" s="2">
        <v>0.3180614291644745</v>
      </c>
      <c r="D867" s="2">
        <v>0.69919283165384649</v>
      </c>
      <c r="E867" s="2">
        <v>600.43394565946039</v>
      </c>
      <c r="F867" s="2">
        <v>29818.954504960511</v>
      </c>
      <c r="G867" s="2">
        <v>7796.9288825761323</v>
      </c>
      <c r="H867" s="2" t="s">
        <v>7</v>
      </c>
    </row>
    <row r="868" spans="1:8" x14ac:dyDescent="0.3">
      <c r="A868" s="1">
        <v>866</v>
      </c>
      <c r="B868" s="2">
        <v>0.24407439363708891</v>
      </c>
      <c r="C868" s="2">
        <v>0.1169864900400127</v>
      </c>
      <c r="D868" s="2">
        <v>0.42421935211663231</v>
      </c>
      <c r="E868" s="2">
        <v>6929.187662887738</v>
      </c>
      <c r="F868" s="2">
        <v>21499.488651723099</v>
      </c>
      <c r="G868" s="2">
        <v>4742.7164018168187</v>
      </c>
      <c r="H868" s="2" t="s">
        <v>7</v>
      </c>
    </row>
    <row r="869" spans="1:8" x14ac:dyDescent="0.3">
      <c r="A869" s="1">
        <v>867</v>
      </c>
      <c r="B869" s="2">
        <v>0.24257928185474339</v>
      </c>
      <c r="C869" s="2">
        <v>7.3700486041287164E-2</v>
      </c>
      <c r="D869" s="2">
        <v>0.41840078662633229</v>
      </c>
      <c r="E869" s="2">
        <v>1732.2799563386241</v>
      </c>
      <c r="F869" s="2">
        <v>26724.25135970566</v>
      </c>
      <c r="G869" s="2">
        <v>9126.5910863644422</v>
      </c>
      <c r="H869" s="2" t="s">
        <v>7</v>
      </c>
    </row>
    <row r="870" spans="1:8" x14ac:dyDescent="0.3">
      <c r="A870" s="1">
        <v>868</v>
      </c>
      <c r="B870" s="2">
        <v>0.3442132289838315</v>
      </c>
      <c r="C870" s="2">
        <v>0.33876449455156549</v>
      </c>
      <c r="D870" s="2">
        <v>0.71051609468250876</v>
      </c>
      <c r="E870" s="2">
        <v>5061.4382699185153</v>
      </c>
      <c r="F870" s="2">
        <v>29223.922789091499</v>
      </c>
      <c r="G870" s="2">
        <v>17386.594749941691</v>
      </c>
      <c r="H870" s="2" t="s">
        <v>7</v>
      </c>
    </row>
    <row r="871" spans="1:8" x14ac:dyDescent="0.3">
      <c r="A871" s="1">
        <v>869</v>
      </c>
      <c r="B871" s="2">
        <v>0.30381756495612289</v>
      </c>
      <c r="C871" s="2">
        <v>0.21079956123631161</v>
      </c>
      <c r="D871" s="2">
        <v>0.63888343947538717</v>
      </c>
      <c r="E871" s="2">
        <v>2386.39671353941</v>
      </c>
      <c r="F871" s="2">
        <v>25699.912160645788</v>
      </c>
      <c r="G871" s="2">
        <v>13871.84593825209</v>
      </c>
      <c r="H871" s="2" t="s">
        <v>7</v>
      </c>
    </row>
    <row r="872" spans="1:8" x14ac:dyDescent="0.3">
      <c r="A872" s="1">
        <v>870</v>
      </c>
      <c r="B872" s="2">
        <v>0.21572669688274199</v>
      </c>
      <c r="C872" s="2">
        <v>0.1430788472237301</v>
      </c>
      <c r="D872" s="2">
        <v>0.56295400036167054</v>
      </c>
      <c r="E872" s="2">
        <v>2223.1085598341451</v>
      </c>
      <c r="F872" s="2">
        <v>21840.60901404763</v>
      </c>
      <c r="G872" s="2">
        <v>8910.5813205128197</v>
      </c>
      <c r="H872" s="2" t="s">
        <v>7</v>
      </c>
    </row>
    <row r="873" spans="1:8" x14ac:dyDescent="0.3">
      <c r="A873" s="1">
        <v>871</v>
      </c>
      <c r="B873" s="2">
        <v>0.29486371115094051</v>
      </c>
      <c r="C873" s="2">
        <v>0.19013579205493619</v>
      </c>
      <c r="D873" s="2">
        <v>0.53238006310845454</v>
      </c>
      <c r="E873" s="2">
        <v>4515.9586146465836</v>
      </c>
      <c r="F873" s="2">
        <v>31510.326601580171</v>
      </c>
      <c r="G873" s="2">
        <v>14968.30839659949</v>
      </c>
      <c r="H873" s="2" t="s">
        <v>7</v>
      </c>
    </row>
    <row r="874" spans="1:8" x14ac:dyDescent="0.3">
      <c r="A874" s="1">
        <v>872</v>
      </c>
      <c r="B874" s="2">
        <v>0.23164761732556879</v>
      </c>
      <c r="C874" s="2">
        <v>0.13964394862276089</v>
      </c>
      <c r="D874" s="2">
        <v>0.60328893506287773</v>
      </c>
      <c r="E874" s="2">
        <v>3184.0017437756951</v>
      </c>
      <c r="F874" s="2">
        <v>23331.47678527085</v>
      </c>
      <c r="G874" s="2">
        <v>10260.35383338164</v>
      </c>
      <c r="H874" s="2" t="s">
        <v>7</v>
      </c>
    </row>
    <row r="875" spans="1:8" x14ac:dyDescent="0.3">
      <c r="A875" s="1">
        <v>873</v>
      </c>
      <c r="B875" s="2">
        <v>0.2454607312029837</v>
      </c>
      <c r="C875" s="2">
        <v>9.2752645050709237E-2</v>
      </c>
      <c r="D875" s="2">
        <v>0.52108581994067749</v>
      </c>
      <c r="E875" s="2">
        <v>2696.1791888031139</v>
      </c>
      <c r="F875" s="2">
        <v>22280.04872797451</v>
      </c>
      <c r="G875" s="2">
        <v>6477.540135366452</v>
      </c>
      <c r="H875" s="2" t="s">
        <v>7</v>
      </c>
    </row>
    <row r="876" spans="1:8" x14ac:dyDescent="0.3">
      <c r="A876" s="1">
        <v>874</v>
      </c>
      <c r="B876" s="2">
        <v>0.20940033861243321</v>
      </c>
      <c r="C876" s="2">
        <v>0.29015138805194862</v>
      </c>
      <c r="D876" s="2">
        <v>0.36731378731658199</v>
      </c>
      <c r="E876" s="2">
        <v>3092.5917997825768</v>
      </c>
      <c r="F876" s="2">
        <v>21989.504098842881</v>
      </c>
      <c r="G876" s="2">
        <v>13117.104172692891</v>
      </c>
      <c r="H876" s="2" t="s">
        <v>7</v>
      </c>
    </row>
    <row r="877" spans="1:8" x14ac:dyDescent="0.3">
      <c r="A877" s="1">
        <v>875</v>
      </c>
      <c r="B877" s="2">
        <v>0.29055755751476708</v>
      </c>
      <c r="C877" s="2">
        <v>0.28263351444544149</v>
      </c>
      <c r="D877" s="2">
        <v>0.31694563858500491</v>
      </c>
      <c r="E877" s="2">
        <v>790.5983924851929</v>
      </c>
      <c r="F877" s="2">
        <v>19813.015908009482</v>
      </c>
      <c r="G877" s="2">
        <v>17816.008664681169</v>
      </c>
      <c r="H877" s="2" t="s">
        <v>7</v>
      </c>
    </row>
    <row r="878" spans="1:8" x14ac:dyDescent="0.3">
      <c r="A878" s="1">
        <v>876</v>
      </c>
      <c r="B878" s="2">
        <v>0.28483707533064628</v>
      </c>
      <c r="C878" s="2">
        <v>0.24142929356528539</v>
      </c>
      <c r="D878" s="2">
        <v>0.5006246361613178</v>
      </c>
      <c r="E878" s="2">
        <v>7897.7565839860818</v>
      </c>
      <c r="F878" s="2">
        <v>22099.314033960982</v>
      </c>
      <c r="G878" s="2">
        <v>16878.26216223041</v>
      </c>
      <c r="H878" s="2" t="s">
        <v>7</v>
      </c>
    </row>
    <row r="879" spans="1:8" x14ac:dyDescent="0.3">
      <c r="A879" s="1">
        <v>877</v>
      </c>
      <c r="B879" s="2">
        <v>0.25661472455248679</v>
      </c>
      <c r="C879" s="2">
        <v>0.16414861917626339</v>
      </c>
      <c r="D879" s="2">
        <v>0.41919648070332788</v>
      </c>
      <c r="E879" s="2">
        <v>1391.871459774718</v>
      </c>
      <c r="F879" s="2">
        <v>21589.343398760018</v>
      </c>
      <c r="G879" s="2">
        <v>10812.278687970849</v>
      </c>
      <c r="H879" s="2" t="s">
        <v>7</v>
      </c>
    </row>
    <row r="880" spans="1:8" x14ac:dyDescent="0.3">
      <c r="A880" s="1">
        <v>878</v>
      </c>
      <c r="B880" s="2">
        <v>0.27749651426707772</v>
      </c>
      <c r="C880" s="2">
        <v>0.15936478330218529</v>
      </c>
      <c r="D880" s="2">
        <v>0.67474758929963841</v>
      </c>
      <c r="E880" s="2">
        <v>5126.3397932093048</v>
      </c>
      <c r="F880" s="2">
        <v>27268.427461341151</v>
      </c>
      <c r="G880" s="2">
        <v>9555.3503930674979</v>
      </c>
      <c r="H880" s="2" t="s">
        <v>7</v>
      </c>
    </row>
    <row r="881" spans="1:8" x14ac:dyDescent="0.3">
      <c r="A881" s="1">
        <v>879</v>
      </c>
      <c r="B881" s="2">
        <v>0.2415379568538317</v>
      </c>
      <c r="C881" s="2">
        <v>9.6753071184056932E-2</v>
      </c>
      <c r="D881" s="2">
        <v>0.72843679041888476</v>
      </c>
      <c r="E881" s="2">
        <v>1792.258173222461</v>
      </c>
      <c r="F881" s="2">
        <v>21909.061856556531</v>
      </c>
      <c r="G881" s="2">
        <v>8127.6215985288363</v>
      </c>
      <c r="H881" s="2" t="s">
        <v>7</v>
      </c>
    </row>
    <row r="882" spans="1:8" x14ac:dyDescent="0.3">
      <c r="A882" s="1">
        <v>880</v>
      </c>
      <c r="B882" s="2">
        <v>0.24408707647993619</v>
      </c>
      <c r="C882" s="2">
        <v>9.3661093799535758E-2</v>
      </c>
      <c r="D882" s="2">
        <v>0.54359463229899863</v>
      </c>
      <c r="E882" s="2">
        <v>2043.887972830237</v>
      </c>
      <c r="F882" s="2">
        <v>21903.83750941417</v>
      </c>
      <c r="G882" s="2">
        <v>6335.8471170060793</v>
      </c>
      <c r="H882" s="2" t="s">
        <v>7</v>
      </c>
    </row>
    <row r="883" spans="1:8" x14ac:dyDescent="0.3">
      <c r="A883" s="1">
        <v>881</v>
      </c>
      <c r="B883" s="2">
        <v>0.18788833617817391</v>
      </c>
      <c r="C883" s="2">
        <v>9.0986912971882022E-2</v>
      </c>
      <c r="D883" s="2">
        <v>1.1539611222073309</v>
      </c>
      <c r="E883" s="2">
        <v>8457.1047127004276</v>
      </c>
      <c r="F883" s="2">
        <v>31695.019043971421</v>
      </c>
      <c r="G883" s="2">
        <v>9100.068211504713</v>
      </c>
      <c r="H883" s="2" t="s">
        <v>7</v>
      </c>
    </row>
    <row r="884" spans="1:8" x14ac:dyDescent="0.3">
      <c r="A884" s="1">
        <v>882</v>
      </c>
      <c r="B884" s="2">
        <v>0.3265984420364646</v>
      </c>
      <c r="C884" s="2">
        <v>0.15870820043595221</v>
      </c>
      <c r="D884" s="2">
        <v>0.61742254008539144</v>
      </c>
      <c r="E884" s="2">
        <v>3417.4919128480592</v>
      </c>
      <c r="F884" s="2">
        <v>29574.60988311351</v>
      </c>
      <c r="G884" s="2">
        <v>9987.540133293558</v>
      </c>
      <c r="H884" s="2" t="s">
        <v>7</v>
      </c>
    </row>
    <row r="885" spans="1:8" x14ac:dyDescent="0.3">
      <c r="A885" s="1">
        <v>883</v>
      </c>
      <c r="B885" s="2">
        <v>0.3024961228648575</v>
      </c>
      <c r="C885" s="2">
        <v>9.7560886277773678E-2</v>
      </c>
      <c r="D885" s="2">
        <v>0.63010098852099028</v>
      </c>
      <c r="E885" s="2">
        <v>2977.5017499940141</v>
      </c>
      <c r="F885" s="2">
        <v>20799.286812484621</v>
      </c>
      <c r="G885" s="2">
        <v>8138.9994919066594</v>
      </c>
      <c r="H885" s="2" t="s">
        <v>7</v>
      </c>
    </row>
    <row r="886" spans="1:8" x14ac:dyDescent="0.3">
      <c r="A886" s="1">
        <v>884</v>
      </c>
      <c r="B886" s="2">
        <v>0.26369401222111211</v>
      </c>
      <c r="C886" s="2">
        <v>1.9181455585490951E-2</v>
      </c>
      <c r="D886" s="2">
        <v>0.26383273021022979</v>
      </c>
      <c r="E886" s="2">
        <v>3586.865365489668</v>
      </c>
      <c r="F886" s="2">
        <v>16573.32200552729</v>
      </c>
      <c r="G886" s="2">
        <v>2324.3679106150462</v>
      </c>
      <c r="H886" s="2" t="s">
        <v>7</v>
      </c>
    </row>
    <row r="887" spans="1:8" x14ac:dyDescent="0.3">
      <c r="A887" s="1">
        <v>885</v>
      </c>
      <c r="B887" s="2">
        <v>0.19963864825183311</v>
      </c>
      <c r="C887" s="2">
        <v>3.3090130152855841E-2</v>
      </c>
      <c r="D887" s="2">
        <v>0.27894350242516153</v>
      </c>
      <c r="E887" s="2">
        <v>1673.648692675034</v>
      </c>
      <c r="F887" s="2">
        <v>12472.12722895656</v>
      </c>
      <c r="G887" s="2">
        <v>1407.4951782930591</v>
      </c>
      <c r="H887" s="2" t="s">
        <v>7</v>
      </c>
    </row>
    <row r="888" spans="1:8" x14ac:dyDescent="0.3">
      <c r="A888" s="1">
        <v>886</v>
      </c>
      <c r="B888" s="2">
        <v>0.1070292128537722</v>
      </c>
      <c r="C888" s="2">
        <v>3.6038625880605163E-2</v>
      </c>
      <c r="D888" s="2">
        <v>0.21986786957382989</v>
      </c>
      <c r="E888" s="2">
        <v>1707.720756529138</v>
      </c>
      <c r="F888" s="2">
        <v>11224.69116002318</v>
      </c>
      <c r="G888" s="2">
        <v>1232.26124792164</v>
      </c>
      <c r="H888" s="2" t="s">
        <v>7</v>
      </c>
    </row>
    <row r="889" spans="1:8" x14ac:dyDescent="0.3">
      <c r="A889" s="1">
        <v>887</v>
      </c>
      <c r="B889" s="2">
        <v>8.7523913543859494E-2</v>
      </c>
      <c r="C889" s="2">
        <v>2.7200491562251811E-2</v>
      </c>
      <c r="D889" s="2">
        <v>0.29539228442824711</v>
      </c>
      <c r="E889" s="2">
        <v>3201.3953104533139</v>
      </c>
      <c r="F889" s="2">
        <v>7057.0716261621346</v>
      </c>
      <c r="G889" s="2">
        <v>1003.4367814676</v>
      </c>
      <c r="H889" s="2" t="s">
        <v>7</v>
      </c>
    </row>
    <row r="890" spans="1:8" x14ac:dyDescent="0.3">
      <c r="A890" s="1">
        <v>888</v>
      </c>
      <c r="B890" s="2">
        <v>0.19680910231320459</v>
      </c>
      <c r="C890" s="2">
        <v>7.5597418661379617E-2</v>
      </c>
      <c r="D890" s="2">
        <v>0.55666556724292249</v>
      </c>
      <c r="E890" s="2">
        <v>6624.3976726886294</v>
      </c>
      <c r="F890" s="2">
        <v>25181.369073660291</v>
      </c>
      <c r="G890" s="2">
        <v>5572.1245706092432</v>
      </c>
      <c r="H890" s="2" t="s">
        <v>7</v>
      </c>
    </row>
    <row r="891" spans="1:8" x14ac:dyDescent="0.3">
      <c r="A891" s="1">
        <v>889</v>
      </c>
      <c r="B891" s="2">
        <v>0.15730244571653959</v>
      </c>
      <c r="C891" s="2">
        <v>3.736624548662773E-2</v>
      </c>
      <c r="D891" s="2">
        <v>0.46228638528907051</v>
      </c>
      <c r="E891" s="2">
        <v>1026.948392387804</v>
      </c>
      <c r="F891" s="2">
        <v>20934.444516851949</v>
      </c>
      <c r="G891" s="2">
        <v>6327.1239772147328</v>
      </c>
      <c r="H891" s="2" t="s">
        <v>7</v>
      </c>
    </row>
    <row r="892" spans="1:8" x14ac:dyDescent="0.3">
      <c r="A892" s="1">
        <v>890</v>
      </c>
      <c r="B892" s="2">
        <v>0.1127645725257217</v>
      </c>
      <c r="C892" s="2">
        <v>0.1238232463294327</v>
      </c>
      <c r="D892" s="2">
        <v>0.40395286177901418</v>
      </c>
      <c r="E892" s="2">
        <v>5498.3393847755642</v>
      </c>
      <c r="F892" s="2">
        <v>14733.34986712819</v>
      </c>
      <c r="G892" s="2">
        <v>5132.6432823849891</v>
      </c>
      <c r="H892" s="2" t="s">
        <v>7</v>
      </c>
    </row>
    <row r="893" spans="1:8" x14ac:dyDescent="0.3">
      <c r="A893" s="1">
        <v>891</v>
      </c>
      <c r="B893" s="2">
        <v>0.10989605129982449</v>
      </c>
      <c r="C893" s="2">
        <v>1.1861871031881639E-2</v>
      </c>
      <c r="D893" s="2">
        <v>0.61713495984293776</v>
      </c>
      <c r="E893" s="2">
        <v>9806.191027160774</v>
      </c>
      <c r="F893" s="2">
        <v>26789.92677475918</v>
      </c>
      <c r="G893" s="2">
        <v>4872.9592934027423</v>
      </c>
      <c r="H893" s="2" t="s">
        <v>7</v>
      </c>
    </row>
    <row r="894" spans="1:8" x14ac:dyDescent="0.3">
      <c r="A894" s="1">
        <v>892</v>
      </c>
      <c r="B894" s="2">
        <v>0.11580982578061789</v>
      </c>
      <c r="C894" s="2">
        <v>2.0156960033245779E-2</v>
      </c>
      <c r="D894" s="2">
        <v>0.58849385212828731</v>
      </c>
      <c r="E894" s="2">
        <v>7125.1361071833944</v>
      </c>
      <c r="F894" s="2">
        <v>21496.283300205469</v>
      </c>
      <c r="G894" s="2">
        <v>4141.4202749770766</v>
      </c>
      <c r="H894" s="2" t="s">
        <v>7</v>
      </c>
    </row>
    <row r="895" spans="1:8" x14ac:dyDescent="0.3">
      <c r="A895" s="1">
        <v>893</v>
      </c>
      <c r="B895" s="2">
        <v>0.27586768504365777</v>
      </c>
      <c r="C895" s="2">
        <v>5.6950605497646169E-2</v>
      </c>
      <c r="D895" s="2">
        <v>0.46673129848613248</v>
      </c>
      <c r="E895" s="2">
        <v>2164.3705666109099</v>
      </c>
      <c r="F895" s="2">
        <v>32038.22631388206</v>
      </c>
      <c r="G895" s="2">
        <v>6079.3018340987464</v>
      </c>
      <c r="H895" s="2" t="s">
        <v>7</v>
      </c>
    </row>
    <row r="896" spans="1:8" x14ac:dyDescent="0.3">
      <c r="A896" s="1">
        <v>894</v>
      </c>
      <c r="B896" s="2">
        <v>0.2320158989582928</v>
      </c>
      <c r="C896" s="2">
        <v>5.9688326799275222E-2</v>
      </c>
      <c r="D896" s="2">
        <v>0.63308102009116973</v>
      </c>
      <c r="E896" s="2">
        <v>4563.0203560086238</v>
      </c>
      <c r="F896" s="2">
        <v>40698.568113101363</v>
      </c>
      <c r="G896" s="2">
        <v>7840.1662781535197</v>
      </c>
      <c r="H896" s="2" t="s">
        <v>7</v>
      </c>
    </row>
    <row r="897" spans="1:8" x14ac:dyDescent="0.3">
      <c r="A897" s="1">
        <v>895</v>
      </c>
      <c r="B897" s="2">
        <v>0.22768315090737881</v>
      </c>
      <c r="C897" s="2">
        <v>9.5755040073913888E-2</v>
      </c>
      <c r="D897" s="2">
        <v>0.56917553828308254</v>
      </c>
      <c r="E897" s="2">
        <v>4724.7806563787808</v>
      </c>
      <c r="F897" s="2">
        <v>34427.45119330968</v>
      </c>
      <c r="G897" s="2">
        <v>7825.5474567031633</v>
      </c>
      <c r="H897" s="2" t="s">
        <v>7</v>
      </c>
    </row>
    <row r="898" spans="1:8" x14ac:dyDescent="0.3">
      <c r="A898" s="1">
        <v>896</v>
      </c>
      <c r="B898" s="2">
        <v>0.2630116187927557</v>
      </c>
      <c r="C898" s="2">
        <v>0.1218787366355563</v>
      </c>
      <c r="D898" s="2">
        <v>0.51619264258159614</v>
      </c>
      <c r="E898" s="2">
        <v>3002.3208260461461</v>
      </c>
      <c r="F898" s="2">
        <v>26610.327847218119</v>
      </c>
      <c r="G898" s="2">
        <v>10116.52559041852</v>
      </c>
      <c r="H898" s="2" t="s">
        <v>7</v>
      </c>
    </row>
    <row r="899" spans="1:8" x14ac:dyDescent="0.3">
      <c r="A899" s="1">
        <v>897</v>
      </c>
      <c r="B899" s="2">
        <v>0.1260746747220505</v>
      </c>
      <c r="C899" s="2">
        <v>2.7278263020073551E-2</v>
      </c>
      <c r="D899" s="2">
        <v>0.45314992685378991</v>
      </c>
      <c r="E899" s="2">
        <v>6995.0285926251281</v>
      </c>
      <c r="F899" s="2">
        <v>21038.69155045263</v>
      </c>
      <c r="G899" s="2">
        <v>3769.822455932398</v>
      </c>
      <c r="H899" s="2" t="s">
        <v>7</v>
      </c>
    </row>
    <row r="900" spans="1:8" x14ac:dyDescent="0.3">
      <c r="A900" s="1">
        <v>898</v>
      </c>
      <c r="B900" s="2">
        <v>0.25321894351000279</v>
      </c>
      <c r="C900" s="2">
        <v>2.461073537086815E-2</v>
      </c>
      <c r="D900" s="2">
        <v>0.66641605041116836</v>
      </c>
      <c r="E900" s="2">
        <v>10559.26591158488</v>
      </c>
      <c r="F900" s="2">
        <v>37224.831767307551</v>
      </c>
      <c r="G900" s="2">
        <v>8822.4960863599481</v>
      </c>
      <c r="H900" s="2" t="s">
        <v>7</v>
      </c>
    </row>
    <row r="901" spans="1:8" x14ac:dyDescent="0.3">
      <c r="A901" s="1">
        <v>899</v>
      </c>
      <c r="B901" s="2">
        <v>0.24361609765826381</v>
      </c>
      <c r="C901" s="2">
        <v>9.5349889426748963E-2</v>
      </c>
      <c r="D901" s="2">
        <v>0.69865888781118146</v>
      </c>
      <c r="E901" s="2">
        <v>4033.6281433578251</v>
      </c>
      <c r="F901" s="2">
        <v>32293.331474013848</v>
      </c>
      <c r="G901" s="2">
        <v>10345.712155081101</v>
      </c>
      <c r="H901" s="2" t="s">
        <v>7</v>
      </c>
    </row>
    <row r="902" spans="1:8" x14ac:dyDescent="0.3">
      <c r="A902" s="1">
        <v>900</v>
      </c>
      <c r="B902" s="2">
        <v>0.23492781885471761</v>
      </c>
      <c r="C902" s="2">
        <v>3.9918853206844712E-2</v>
      </c>
      <c r="D902" s="2">
        <v>0.58227323889754934</v>
      </c>
      <c r="E902" s="2">
        <v>3313.74112514532</v>
      </c>
      <c r="F902" s="2">
        <v>32089.176811236171</v>
      </c>
      <c r="G902" s="2">
        <v>7462.0820954157434</v>
      </c>
      <c r="H902" s="2" t="s">
        <v>7</v>
      </c>
    </row>
    <row r="903" spans="1:8" x14ac:dyDescent="0.3">
      <c r="A903" s="1">
        <v>901</v>
      </c>
      <c r="B903" s="2">
        <v>0.1915539273061993</v>
      </c>
      <c r="C903" s="2">
        <v>6.9760820285542285E-2</v>
      </c>
      <c r="D903" s="2">
        <v>0.48877830923676391</v>
      </c>
      <c r="E903" s="2">
        <v>3737.3046949363152</v>
      </c>
      <c r="F903" s="2">
        <v>32377.11045887541</v>
      </c>
      <c r="G903" s="2">
        <v>6107.4049770893034</v>
      </c>
      <c r="H903" s="2" t="s">
        <v>7</v>
      </c>
    </row>
    <row r="904" spans="1:8" x14ac:dyDescent="0.3">
      <c r="A904" s="1">
        <v>902</v>
      </c>
      <c r="B904" s="2">
        <v>0.24158704304072959</v>
      </c>
      <c r="C904" s="2">
        <v>0.111846221846177</v>
      </c>
      <c r="D904" s="2">
        <v>0.80810292427163122</v>
      </c>
      <c r="E904" s="2">
        <v>2991.507202394077</v>
      </c>
      <c r="F904" s="2">
        <v>39571.957886250391</v>
      </c>
      <c r="G904" s="2">
        <v>7895.4270481757849</v>
      </c>
      <c r="H904" s="2" t="s">
        <v>7</v>
      </c>
    </row>
    <row r="905" spans="1:8" x14ac:dyDescent="0.3">
      <c r="A905" s="1">
        <v>903</v>
      </c>
      <c r="B905" s="2">
        <v>0.27239013983296312</v>
      </c>
      <c r="C905" s="2">
        <v>8.3887467341154792E-2</v>
      </c>
      <c r="D905" s="2">
        <v>0.43274615994503751</v>
      </c>
      <c r="E905" s="2">
        <v>1831.0766294581399</v>
      </c>
      <c r="F905" s="2">
        <v>33237.334377979532</v>
      </c>
      <c r="G905" s="2">
        <v>8414.0853956180217</v>
      </c>
      <c r="H905" s="2" t="s">
        <v>7</v>
      </c>
    </row>
    <row r="906" spans="1:8" x14ac:dyDescent="0.3">
      <c r="A906" s="1">
        <v>904</v>
      </c>
      <c r="B906" s="2">
        <v>0.32644567263109009</v>
      </c>
      <c r="C906" s="2">
        <v>8.9501306970120834E-2</v>
      </c>
      <c r="D906" s="2">
        <v>0.55542369209354714</v>
      </c>
      <c r="E906" s="2">
        <v>2410.4352667922162</v>
      </c>
      <c r="F906" s="2">
        <v>44394.892491347207</v>
      </c>
      <c r="G906" s="2">
        <v>12795.33118006571</v>
      </c>
      <c r="H906" s="2" t="s">
        <v>7</v>
      </c>
    </row>
    <row r="907" spans="1:8" x14ac:dyDescent="0.3">
      <c r="A907" s="1">
        <v>905</v>
      </c>
      <c r="B907" s="2">
        <v>0.29003288379502129</v>
      </c>
      <c r="C907" s="2">
        <v>8.0512262017950156E-2</v>
      </c>
      <c r="D907" s="2">
        <v>0.44496421805583503</v>
      </c>
      <c r="E907" s="2">
        <v>2813.0300715546459</v>
      </c>
      <c r="F907" s="2">
        <v>35183.840095875537</v>
      </c>
      <c r="G907" s="2">
        <v>9781.6190123680772</v>
      </c>
      <c r="H907" s="2" t="s">
        <v>7</v>
      </c>
    </row>
    <row r="908" spans="1:8" x14ac:dyDescent="0.3">
      <c r="A908" s="1">
        <v>906</v>
      </c>
      <c r="B908" s="2">
        <v>0.25954772375578877</v>
      </c>
      <c r="C908" s="2">
        <v>9.7658534188864374E-2</v>
      </c>
      <c r="D908" s="2">
        <v>0.5050606228424328</v>
      </c>
      <c r="E908" s="2">
        <v>3198.3384862470848</v>
      </c>
      <c r="F908" s="2">
        <v>31072.29281218912</v>
      </c>
      <c r="G908" s="2">
        <v>9108.7891161117586</v>
      </c>
      <c r="H908" s="2" t="s">
        <v>7</v>
      </c>
    </row>
    <row r="909" spans="1:8" x14ac:dyDescent="0.3">
      <c r="A909" s="1">
        <v>907</v>
      </c>
      <c r="B909" s="2">
        <v>0.2097858878611791</v>
      </c>
      <c r="C909" s="2">
        <v>0.12849436134290701</v>
      </c>
      <c r="D909" s="2">
        <v>0.66408713178344414</v>
      </c>
      <c r="E909" s="2">
        <v>3832.6092436977219</v>
      </c>
      <c r="F909" s="2">
        <v>36709.370054268198</v>
      </c>
      <c r="G909" s="2">
        <v>12072.088159630681</v>
      </c>
      <c r="H909" s="2" t="s">
        <v>7</v>
      </c>
    </row>
    <row r="910" spans="1:8" x14ac:dyDescent="0.3">
      <c r="A910" s="1">
        <v>908</v>
      </c>
      <c r="B910" s="2">
        <v>0.19842761302784509</v>
      </c>
      <c r="C910" s="2">
        <v>0.1502596302978442</v>
      </c>
      <c r="D910" s="2">
        <v>0.47938022301678013</v>
      </c>
      <c r="E910" s="2">
        <v>3293.7001064373972</v>
      </c>
      <c r="F910" s="2">
        <v>39965.036660380683</v>
      </c>
      <c r="G910" s="2">
        <v>11303.709037631341</v>
      </c>
      <c r="H910" s="2" t="s">
        <v>7</v>
      </c>
    </row>
    <row r="911" spans="1:8" x14ac:dyDescent="0.3">
      <c r="A911" s="1">
        <v>909</v>
      </c>
      <c r="B911" s="2">
        <v>0.1794352622658385</v>
      </c>
      <c r="C911" s="2">
        <v>5.396967164241577E-2</v>
      </c>
      <c r="D911" s="2">
        <v>0.65779745974575465</v>
      </c>
      <c r="E911" s="2">
        <v>2765.3421834236019</v>
      </c>
      <c r="F911" s="2">
        <v>39088.098294922878</v>
      </c>
      <c r="G911" s="2">
        <v>6088.4097218539946</v>
      </c>
      <c r="H911" s="2" t="s">
        <v>7</v>
      </c>
    </row>
    <row r="912" spans="1:8" x14ac:dyDescent="0.3">
      <c r="A912" s="1">
        <v>910</v>
      </c>
      <c r="B912" s="2">
        <v>0.24588577808106499</v>
      </c>
      <c r="C912" s="2">
        <v>6.3678312325854497E-2</v>
      </c>
      <c r="D912" s="2">
        <v>0.97481134015711512</v>
      </c>
      <c r="E912" s="2">
        <v>3963.294774310466</v>
      </c>
      <c r="F912" s="2">
        <v>33372.302390613047</v>
      </c>
      <c r="G912" s="2">
        <v>3388.0515396515621</v>
      </c>
      <c r="H912" s="2" t="s">
        <v>7</v>
      </c>
    </row>
    <row r="913" spans="1:8" x14ac:dyDescent="0.3">
      <c r="A913" s="1">
        <v>911</v>
      </c>
      <c r="B913" s="2">
        <v>0.19462974190178861</v>
      </c>
      <c r="C913" s="2">
        <v>1.249100698068077E-2</v>
      </c>
      <c r="D913" s="2">
        <v>0.60934256593541314</v>
      </c>
      <c r="E913" s="2">
        <v>5686.6727769518966</v>
      </c>
      <c r="F913" s="2">
        <v>40281.90985319559</v>
      </c>
      <c r="G913" s="2">
        <v>5023.8404050326126</v>
      </c>
      <c r="H913" s="2" t="s">
        <v>7</v>
      </c>
    </row>
    <row r="914" spans="1:8" x14ac:dyDescent="0.3">
      <c r="A914" s="1">
        <v>912</v>
      </c>
      <c r="B914" s="2">
        <v>0.1665672814465485</v>
      </c>
      <c r="C914" s="2">
        <v>6.4094973968426741E-2</v>
      </c>
      <c r="D914" s="2">
        <v>0.69181755560262936</v>
      </c>
      <c r="E914" s="2">
        <v>4348.3423069015562</v>
      </c>
      <c r="F914" s="2">
        <v>41303.156353503087</v>
      </c>
      <c r="G914" s="2">
        <v>8767.2050669873479</v>
      </c>
      <c r="H914" s="2" t="s">
        <v>7</v>
      </c>
    </row>
    <row r="915" spans="1:8" x14ac:dyDescent="0.3">
      <c r="A915" s="1">
        <v>913</v>
      </c>
      <c r="B915" s="2">
        <v>0.13916872523159141</v>
      </c>
      <c r="C915" s="2">
        <v>6.243980244559013E-2</v>
      </c>
      <c r="D915" s="2">
        <v>0.59661374138522916</v>
      </c>
      <c r="E915" s="2">
        <v>1839.3696844500921</v>
      </c>
      <c r="F915" s="2">
        <v>43233.532309506547</v>
      </c>
      <c r="G915" s="2">
        <v>7858.7688505436508</v>
      </c>
      <c r="H915" s="2" t="s">
        <v>7</v>
      </c>
    </row>
    <row r="916" spans="1:8" x14ac:dyDescent="0.3">
      <c r="A916" s="1">
        <v>914</v>
      </c>
      <c r="B916" s="2">
        <v>0.21069547828349161</v>
      </c>
      <c r="C916" s="2">
        <v>0.1170487468901541</v>
      </c>
      <c r="D916" s="2">
        <v>0.50215422192596271</v>
      </c>
      <c r="E916" s="2">
        <v>1641.30065589745</v>
      </c>
      <c r="F916" s="2">
        <v>24871.72786149372</v>
      </c>
      <c r="G916" s="2">
        <v>9910.0479483338167</v>
      </c>
      <c r="H916" s="2" t="s">
        <v>7</v>
      </c>
    </row>
    <row r="917" spans="1:8" x14ac:dyDescent="0.3">
      <c r="A917" s="1">
        <v>915</v>
      </c>
      <c r="B917" s="2">
        <v>8.3426171660455545E-2</v>
      </c>
      <c r="C917" s="2">
        <v>4.5530486680679633E-2</v>
      </c>
      <c r="D917" s="2">
        <v>0.46470154625994597</v>
      </c>
      <c r="E917" s="2">
        <v>1738.448441029645</v>
      </c>
      <c r="F917" s="2">
        <v>24001.12166994992</v>
      </c>
      <c r="G917" s="2">
        <v>4947.9676783044579</v>
      </c>
      <c r="H917" s="2" t="s">
        <v>7</v>
      </c>
    </row>
    <row r="918" spans="1:8" x14ac:dyDescent="0.3">
      <c r="A918" s="1">
        <v>916</v>
      </c>
      <c r="B918" s="2">
        <v>0.12601974142600489</v>
      </c>
      <c r="C918" s="2">
        <v>3.8022655389236062E-2</v>
      </c>
      <c r="D918" s="2">
        <v>0.3662925298950791</v>
      </c>
      <c r="E918" s="2">
        <v>1943.2105496428301</v>
      </c>
      <c r="F918" s="2">
        <v>25493.53525038686</v>
      </c>
      <c r="G918" s="2">
        <v>1888.787150400686</v>
      </c>
      <c r="H918" s="2" t="s">
        <v>7</v>
      </c>
    </row>
    <row r="919" spans="1:8" x14ac:dyDescent="0.3">
      <c r="A919" s="1">
        <v>917</v>
      </c>
      <c r="B919" s="2">
        <v>7.3873388109721994E-2</v>
      </c>
      <c r="C919" s="2">
        <v>1.787888180883445E-2</v>
      </c>
      <c r="D919" s="2">
        <v>0.53340862230827768</v>
      </c>
      <c r="E919" s="2">
        <v>5680.2718341048076</v>
      </c>
      <c r="F919" s="2">
        <v>29225.643761416301</v>
      </c>
      <c r="G919" s="2">
        <v>3679.5674264460449</v>
      </c>
      <c r="H919" s="2" t="s">
        <v>7</v>
      </c>
    </row>
    <row r="920" spans="1:8" x14ac:dyDescent="0.3">
      <c r="A920" s="1">
        <v>918</v>
      </c>
      <c r="B920" s="2">
        <v>0.17664865307706509</v>
      </c>
      <c r="C920" s="2">
        <v>3.3672924181310647E-2</v>
      </c>
      <c r="D920" s="2">
        <v>0.52211309451710175</v>
      </c>
      <c r="E920" s="2">
        <v>2879.349142317757</v>
      </c>
      <c r="F920" s="2">
        <v>37571.768611622763</v>
      </c>
      <c r="G920" s="2">
        <v>7622.9611039124229</v>
      </c>
      <c r="H920" s="2" t="s">
        <v>7</v>
      </c>
    </row>
    <row r="921" spans="1:8" x14ac:dyDescent="0.3">
      <c r="A921" s="1">
        <v>919</v>
      </c>
      <c r="B921" s="2">
        <v>0.2088027806174157</v>
      </c>
      <c r="C921" s="2">
        <v>3.6501544743374643E-2</v>
      </c>
      <c r="D921" s="2">
        <v>0.47115655312995658</v>
      </c>
      <c r="E921" s="2">
        <v>1977.2272184418939</v>
      </c>
      <c r="F921" s="2">
        <v>27405.674159488692</v>
      </c>
      <c r="G921" s="2">
        <v>3760.1964175573639</v>
      </c>
      <c r="H921" s="2" t="s">
        <v>7</v>
      </c>
    </row>
    <row r="922" spans="1:8" x14ac:dyDescent="0.3">
      <c r="A922" s="1">
        <v>920</v>
      </c>
      <c r="B922" s="2">
        <v>0.1155298358058811</v>
      </c>
      <c r="C922" s="2">
        <v>0.26914774136622099</v>
      </c>
      <c r="D922" s="2">
        <v>0.38381353160011561</v>
      </c>
      <c r="E922" s="2">
        <v>11623.440720169339</v>
      </c>
      <c r="F922" s="2">
        <v>32786.642201233357</v>
      </c>
      <c r="G922" s="2">
        <v>7975.7483303262852</v>
      </c>
      <c r="H922" s="2" t="s">
        <v>7</v>
      </c>
    </row>
    <row r="923" spans="1:8" x14ac:dyDescent="0.3">
      <c r="A923" s="1">
        <v>921</v>
      </c>
      <c r="B923" s="2">
        <v>0.1036720520239121</v>
      </c>
      <c r="C923" s="2">
        <v>9.8820874238171319E-2</v>
      </c>
      <c r="D923" s="2">
        <v>0.37268712819546362</v>
      </c>
      <c r="E923" s="2">
        <v>1580.634862186374</v>
      </c>
      <c r="F923" s="2">
        <v>20915.626138443371</v>
      </c>
      <c r="G923" s="2">
        <v>3587.9636183340358</v>
      </c>
      <c r="H923" s="2" t="s">
        <v>7</v>
      </c>
    </row>
    <row r="924" spans="1:8" x14ac:dyDescent="0.3">
      <c r="A924" s="1">
        <v>922</v>
      </c>
      <c r="B924" s="2">
        <v>0.18086676664325049</v>
      </c>
      <c r="C924" s="2">
        <v>7.2940638613029476E-2</v>
      </c>
      <c r="D924" s="2">
        <v>0.62187788573519098</v>
      </c>
      <c r="E924" s="2">
        <v>1125.761158770257</v>
      </c>
      <c r="F924" s="2">
        <v>30000.10732559696</v>
      </c>
      <c r="G924" s="2">
        <v>7327.6977613584404</v>
      </c>
      <c r="H924" s="2" t="s">
        <v>7</v>
      </c>
    </row>
    <row r="925" spans="1:8" x14ac:dyDescent="0.3">
      <c r="A925" s="1">
        <v>923</v>
      </c>
      <c r="B925" s="2">
        <v>0.1538216712261703</v>
      </c>
      <c r="C925" s="2">
        <v>7.592235141023039E-2</v>
      </c>
      <c r="D925" s="2">
        <v>0.4626866205506377</v>
      </c>
      <c r="E925" s="2">
        <v>5081.1359658620204</v>
      </c>
      <c r="F925" s="2">
        <v>32417.572326906189</v>
      </c>
      <c r="G925" s="2">
        <v>6599.7527539570101</v>
      </c>
      <c r="H925" s="2" t="s">
        <v>7</v>
      </c>
    </row>
    <row r="926" spans="1:8" x14ac:dyDescent="0.3">
      <c r="A926" s="1">
        <v>924</v>
      </c>
      <c r="B926" s="2">
        <v>0.16765593045063229</v>
      </c>
      <c r="C926" s="2">
        <v>4.5934647912926327E-2</v>
      </c>
      <c r="D926" s="2">
        <v>0.49996469635850238</v>
      </c>
      <c r="E926" s="2">
        <v>1040.258109572655</v>
      </c>
      <c r="F926" s="2">
        <v>31587.370335986539</v>
      </c>
      <c r="G926" s="2">
        <v>6052.8639331359864</v>
      </c>
      <c r="H926" s="2" t="s">
        <v>7</v>
      </c>
    </row>
    <row r="927" spans="1:8" x14ac:dyDescent="0.3">
      <c r="A927" s="1">
        <v>925</v>
      </c>
      <c r="B927" s="2">
        <v>0.15620811403222529</v>
      </c>
      <c r="C927" s="2">
        <v>1.366330762553368E-2</v>
      </c>
      <c r="D927" s="2">
        <v>0.41992253123844409</v>
      </c>
      <c r="E927" s="2">
        <v>4276.7874896441308</v>
      </c>
      <c r="F927" s="2">
        <v>29601.597189869801</v>
      </c>
      <c r="G927" s="2">
        <v>4503.5772398144236</v>
      </c>
      <c r="H927" s="2" t="s">
        <v>7</v>
      </c>
    </row>
    <row r="928" spans="1:8" x14ac:dyDescent="0.3">
      <c r="A928" s="1">
        <v>926</v>
      </c>
      <c r="B928" s="2">
        <v>0.16584618332424919</v>
      </c>
      <c r="C928" s="2">
        <v>4.019573702327843E-2</v>
      </c>
      <c r="D928" s="2">
        <v>0.45715059025745242</v>
      </c>
      <c r="E928" s="2">
        <v>3561.9624331373129</v>
      </c>
      <c r="F928" s="2">
        <v>24269.484579559601</v>
      </c>
      <c r="G928" s="2">
        <v>6069.8660090538624</v>
      </c>
      <c r="H928" s="2" t="s">
        <v>7</v>
      </c>
    </row>
    <row r="929" spans="1:8" x14ac:dyDescent="0.3">
      <c r="A929" s="1">
        <v>927</v>
      </c>
      <c r="B929" s="2">
        <v>0.25062208002387137</v>
      </c>
      <c r="C929" s="2">
        <v>5.8939190039381938E-2</v>
      </c>
      <c r="D929" s="2">
        <v>0.50802148061732455</v>
      </c>
      <c r="E929" s="2">
        <v>5326.2388706072161</v>
      </c>
      <c r="F929" s="2">
        <v>18988.785743671509</v>
      </c>
      <c r="G929" s="2">
        <v>7400.1129344272986</v>
      </c>
      <c r="H929" s="2" t="s">
        <v>7</v>
      </c>
    </row>
    <row r="930" spans="1:8" x14ac:dyDescent="0.3">
      <c r="A930" s="1">
        <v>928</v>
      </c>
      <c r="B930" s="2">
        <v>0.2086702669707135</v>
      </c>
      <c r="C930" s="2">
        <v>3.3491305253347398E-2</v>
      </c>
      <c r="D930" s="2">
        <v>0.58177058705760465</v>
      </c>
      <c r="E930" s="2">
        <v>5261.4973485488508</v>
      </c>
      <c r="F930" s="2">
        <v>31784.792281685059</v>
      </c>
      <c r="G930" s="2">
        <v>7176.4432266257754</v>
      </c>
      <c r="H930" s="2" t="s">
        <v>7</v>
      </c>
    </row>
    <row r="931" spans="1:8" x14ac:dyDescent="0.3">
      <c r="A931" s="1">
        <v>929</v>
      </c>
      <c r="B931" s="2">
        <v>0.1445219016393274</v>
      </c>
      <c r="C931" s="2">
        <v>2.04966044222815E-2</v>
      </c>
      <c r="D931" s="2">
        <v>0.64236779884667483</v>
      </c>
      <c r="E931" s="2">
        <v>7546.7357039318276</v>
      </c>
      <c r="F931" s="2">
        <v>30449.967682339859</v>
      </c>
      <c r="G931" s="2">
        <v>5093.1991636662906</v>
      </c>
      <c r="H931" s="2" t="s">
        <v>7</v>
      </c>
    </row>
    <row r="932" spans="1:8" x14ac:dyDescent="0.3">
      <c r="A932" s="1">
        <v>930</v>
      </c>
      <c r="B932" s="2">
        <v>0.15308000276747799</v>
      </c>
      <c r="C932" s="2">
        <v>2.1925187863633351E-2</v>
      </c>
      <c r="D932" s="2">
        <v>0.62129802432914183</v>
      </c>
      <c r="E932" s="2">
        <v>3539.7559776976968</v>
      </c>
      <c r="F932" s="2">
        <v>36635.927148173119</v>
      </c>
      <c r="G932" s="2">
        <v>4361.4940345160257</v>
      </c>
      <c r="H932" s="2" t="s">
        <v>7</v>
      </c>
    </row>
    <row r="933" spans="1:8" x14ac:dyDescent="0.3">
      <c r="A933" s="1">
        <v>931</v>
      </c>
      <c r="B933" s="2">
        <v>0.198923558664484</v>
      </c>
      <c r="C933" s="2">
        <v>4.472489189798759E-2</v>
      </c>
      <c r="D933" s="2">
        <v>0.63943503029572646</v>
      </c>
      <c r="E933" s="2">
        <v>5451.6369104276027</v>
      </c>
      <c r="F933" s="2">
        <v>34239.705800992902</v>
      </c>
      <c r="G933" s="2">
        <v>6850.2119183461136</v>
      </c>
      <c r="H933" s="2" t="s">
        <v>7</v>
      </c>
    </row>
    <row r="934" spans="1:8" x14ac:dyDescent="0.3">
      <c r="A934" s="1">
        <v>932</v>
      </c>
      <c r="B934" s="2">
        <v>0.12588290925015749</v>
      </c>
      <c r="C934" s="2">
        <v>3.8978464113618091E-2</v>
      </c>
      <c r="D934" s="2">
        <v>0.52584667961696618</v>
      </c>
      <c r="E934" s="2">
        <v>4553.0791953036996</v>
      </c>
      <c r="F934" s="2">
        <v>28280.770629652969</v>
      </c>
      <c r="G934" s="2">
        <v>6379.1729509755096</v>
      </c>
      <c r="H934" s="2" t="s">
        <v>7</v>
      </c>
    </row>
    <row r="935" spans="1:8" x14ac:dyDescent="0.3">
      <c r="A935" s="1">
        <v>933</v>
      </c>
      <c r="B935" s="2">
        <v>0.1633496219949826</v>
      </c>
      <c r="C935" s="2">
        <v>2.252217230857086E-2</v>
      </c>
      <c r="D935" s="2">
        <v>0.32282603157895318</v>
      </c>
      <c r="E935" s="2">
        <v>4420.9650158951554</v>
      </c>
      <c r="F935" s="2">
        <v>24944.196976674841</v>
      </c>
      <c r="G935" s="2">
        <v>6633.4663331367947</v>
      </c>
      <c r="H935" s="2" t="s">
        <v>7</v>
      </c>
    </row>
    <row r="936" spans="1:8" x14ac:dyDescent="0.3">
      <c r="A936" s="1">
        <v>934</v>
      </c>
      <c r="B936" s="2">
        <v>0.23491408178078579</v>
      </c>
      <c r="C936" s="2">
        <v>0.11449176388794489</v>
      </c>
      <c r="D936" s="2">
        <v>0.31464640636236291</v>
      </c>
      <c r="E936" s="2">
        <v>1230.2713096156131</v>
      </c>
      <c r="F936" s="2">
        <v>16910.15496848369</v>
      </c>
      <c r="G936" s="2">
        <v>4733.0662980374846</v>
      </c>
      <c r="H936" s="2" t="s">
        <v>7</v>
      </c>
    </row>
    <row r="937" spans="1:8" x14ac:dyDescent="0.3">
      <c r="A937" s="1">
        <v>935</v>
      </c>
      <c r="B937" s="2">
        <v>0.23942968374704299</v>
      </c>
      <c r="C937" s="2">
        <v>3.4883202415322487E-2</v>
      </c>
      <c r="D937" s="2">
        <v>0.33085418949875328</v>
      </c>
      <c r="E937" s="2">
        <v>1173.155754798111</v>
      </c>
      <c r="F937" s="2">
        <v>20307.94326214508</v>
      </c>
      <c r="G937" s="2">
        <v>6120.5456033106784</v>
      </c>
      <c r="H937" s="2" t="s">
        <v>7</v>
      </c>
    </row>
    <row r="938" spans="1:8" x14ac:dyDescent="0.3">
      <c r="A938" s="1">
        <v>936</v>
      </c>
      <c r="B938" s="2">
        <v>9.6407610645998829E-2</v>
      </c>
      <c r="C938" s="2">
        <v>1.4803165805419009E-2</v>
      </c>
      <c r="D938" s="2">
        <v>0.62251721918414149</v>
      </c>
      <c r="E938" s="2">
        <v>4100.2310812585911</v>
      </c>
      <c r="F938" s="2">
        <v>29840.405322577019</v>
      </c>
      <c r="G938" s="2">
        <v>4072.6483240539319</v>
      </c>
      <c r="H938" s="2" t="s">
        <v>7</v>
      </c>
    </row>
    <row r="939" spans="1:8" x14ac:dyDescent="0.3">
      <c r="A939" s="1">
        <v>937</v>
      </c>
      <c r="B939" s="2">
        <v>0.1148851340267618</v>
      </c>
      <c r="C939" s="2">
        <v>5.1350356478807591E-2</v>
      </c>
      <c r="D939" s="2">
        <v>0.36347041782486078</v>
      </c>
      <c r="E939" s="2">
        <v>2017.588317409035</v>
      </c>
      <c r="F939" s="2">
        <v>20804.681666156481</v>
      </c>
      <c r="G939" s="2">
        <v>3574.4191705974458</v>
      </c>
      <c r="H939" s="2" t="s">
        <v>7</v>
      </c>
    </row>
    <row r="940" spans="1:8" x14ac:dyDescent="0.3">
      <c r="A940" s="1">
        <v>938</v>
      </c>
      <c r="B940" s="2">
        <v>0.13714590507038929</v>
      </c>
      <c r="C940" s="2">
        <v>4.032505168825095E-2</v>
      </c>
      <c r="D940" s="2">
        <v>0.42445654417501438</v>
      </c>
      <c r="E940" s="2">
        <v>3535.5452075451449</v>
      </c>
      <c r="F940" s="2">
        <v>31442.662179415711</v>
      </c>
      <c r="G940" s="2">
        <v>7920.9813475381288</v>
      </c>
      <c r="H940" s="2" t="s">
        <v>7</v>
      </c>
    </row>
    <row r="941" spans="1:8" x14ac:dyDescent="0.3">
      <c r="A941" s="1">
        <v>939</v>
      </c>
      <c r="B941" s="2">
        <v>0.13423423833356291</v>
      </c>
      <c r="C941" s="2">
        <v>5.9544870955437847E-2</v>
      </c>
      <c r="D941" s="2">
        <v>0.54721999604003524</v>
      </c>
      <c r="E941" s="2">
        <v>2621.7639446145631</v>
      </c>
      <c r="F941" s="2">
        <v>29549.221843403611</v>
      </c>
      <c r="G941" s="2">
        <v>7133.5612237353953</v>
      </c>
      <c r="H941" s="2" t="s">
        <v>7</v>
      </c>
    </row>
    <row r="942" spans="1:8" x14ac:dyDescent="0.3">
      <c r="A942" s="1">
        <v>940</v>
      </c>
      <c r="B942" s="2">
        <v>0.13226919520978089</v>
      </c>
      <c r="C942" s="2">
        <v>3.8103507318983688E-2</v>
      </c>
      <c r="D942" s="2">
        <v>0.43787659830665521</v>
      </c>
      <c r="E942" s="2">
        <v>5292.1362593646554</v>
      </c>
      <c r="F942" s="2">
        <v>34182.411283189693</v>
      </c>
      <c r="G942" s="2">
        <v>7828.0575946073322</v>
      </c>
      <c r="H942" s="2" t="s">
        <v>7</v>
      </c>
    </row>
    <row r="943" spans="1:8" x14ac:dyDescent="0.3">
      <c r="A943" s="1">
        <v>941</v>
      </c>
      <c r="B943" s="2">
        <v>0.10046288695658689</v>
      </c>
      <c r="C943" s="2">
        <v>2.7610242364801019E-2</v>
      </c>
      <c r="D943" s="2">
        <v>0.40469570401914429</v>
      </c>
      <c r="E943" s="2">
        <v>3977.8420328835391</v>
      </c>
      <c r="F943" s="2">
        <v>30517.339743613349</v>
      </c>
      <c r="G943" s="2">
        <v>8685.8134344133869</v>
      </c>
      <c r="H943" s="2" t="s">
        <v>7</v>
      </c>
    </row>
    <row r="944" spans="1:8" x14ac:dyDescent="0.3">
      <c r="A944" s="1">
        <v>942</v>
      </c>
      <c r="B944" s="2">
        <v>7.1384510474500645E-2</v>
      </c>
      <c r="C944" s="2">
        <v>1.9459480794434731E-2</v>
      </c>
      <c r="D944" s="2">
        <v>0.44226175591373712</v>
      </c>
      <c r="E944" s="2">
        <v>5622.6895749366504</v>
      </c>
      <c r="F944" s="2">
        <v>32348.879426684271</v>
      </c>
      <c r="G944" s="2">
        <v>8072.4708736026896</v>
      </c>
      <c r="H944" s="2" t="s">
        <v>7</v>
      </c>
    </row>
    <row r="945" spans="1:8" x14ac:dyDescent="0.3">
      <c r="A945" s="1">
        <v>943</v>
      </c>
      <c r="B945" s="2">
        <v>0.1240195130044409</v>
      </c>
      <c r="C945" s="2">
        <v>2.413977742924011E-2</v>
      </c>
      <c r="D945" s="2">
        <v>0.52509887958529378</v>
      </c>
      <c r="E945" s="2">
        <v>2910.6462001787481</v>
      </c>
      <c r="F945" s="2">
        <v>22778.37429193049</v>
      </c>
      <c r="G945" s="2">
        <v>5090.7399132748087</v>
      </c>
      <c r="H945" s="2" t="s">
        <v>7</v>
      </c>
    </row>
    <row r="946" spans="1:8" x14ac:dyDescent="0.3">
      <c r="A946" s="1">
        <v>944</v>
      </c>
      <c r="B946" s="2">
        <v>0.14943065047416079</v>
      </c>
      <c r="C946" s="2">
        <v>1.762710641524956E-2</v>
      </c>
      <c r="D946" s="2">
        <v>0.4064678222327805</v>
      </c>
      <c r="E946" s="2">
        <v>5779.0853455750594</v>
      </c>
      <c r="F946" s="2">
        <v>27403.60796444671</v>
      </c>
      <c r="G946" s="2">
        <v>4292.6878109478102</v>
      </c>
      <c r="H946" s="2" t="s">
        <v>7</v>
      </c>
    </row>
    <row r="947" spans="1:8" x14ac:dyDescent="0.3">
      <c r="A947" s="1">
        <v>945</v>
      </c>
      <c r="B947" s="2">
        <v>0.12809447996346321</v>
      </c>
      <c r="C947" s="2">
        <v>2.714951572714203E-2</v>
      </c>
      <c r="D947" s="2">
        <v>0.45097091569823061</v>
      </c>
      <c r="E947" s="2">
        <v>2437.5293031466908</v>
      </c>
      <c r="F947" s="2">
        <v>31596.10569475454</v>
      </c>
      <c r="G947" s="2">
        <v>6529.1309356652646</v>
      </c>
      <c r="H947" s="2" t="s">
        <v>7</v>
      </c>
    </row>
    <row r="948" spans="1:8" x14ac:dyDescent="0.3">
      <c r="A948" s="1">
        <v>946</v>
      </c>
      <c r="B948" s="2">
        <v>0.1139819981399056</v>
      </c>
      <c r="C948" s="2">
        <v>3.9637080534273908E-2</v>
      </c>
      <c r="D948" s="2">
        <v>0.52027449636986534</v>
      </c>
      <c r="E948" s="2">
        <v>3262.2182369241991</v>
      </c>
      <c r="F948" s="2">
        <v>31691.194474694239</v>
      </c>
      <c r="G948" s="2">
        <v>4023.7823128412779</v>
      </c>
      <c r="H948" s="2" t="s">
        <v>7</v>
      </c>
    </row>
    <row r="949" spans="1:8" x14ac:dyDescent="0.3">
      <c r="A949" s="1">
        <v>947</v>
      </c>
      <c r="B949" s="2">
        <v>0.1108536363343173</v>
      </c>
      <c r="C949" s="2">
        <v>4.3330222355538933E-2</v>
      </c>
      <c r="D949" s="2">
        <v>0.35487743546645051</v>
      </c>
      <c r="E949" s="2">
        <v>3643.6951160473009</v>
      </c>
      <c r="F949" s="2">
        <v>18171.969950168492</v>
      </c>
      <c r="G949" s="2">
        <v>2458.71901512158</v>
      </c>
      <c r="H949" s="2" t="s">
        <v>7</v>
      </c>
    </row>
    <row r="950" spans="1:8" x14ac:dyDescent="0.3">
      <c r="A950" s="1">
        <v>948</v>
      </c>
      <c r="B950" s="2">
        <v>7.0584882662119361E-2</v>
      </c>
      <c r="C950" s="2">
        <v>2.342789485299003E-2</v>
      </c>
      <c r="D950" s="2">
        <v>0.39504186213435599</v>
      </c>
      <c r="E950" s="2">
        <v>4488.9028742798137</v>
      </c>
      <c r="F950" s="2">
        <v>28334.230333536751</v>
      </c>
      <c r="G950" s="2">
        <v>2655.2291587028308</v>
      </c>
      <c r="H950" s="2" t="s">
        <v>7</v>
      </c>
    </row>
    <row r="951" spans="1:8" x14ac:dyDescent="0.3">
      <c r="A951" s="1">
        <v>949</v>
      </c>
      <c r="B951" s="2">
        <v>6.7417328955841974E-2</v>
      </c>
      <c r="C951" s="2">
        <v>2.010596633199279E-2</v>
      </c>
      <c r="D951" s="2">
        <v>0.35834268399825647</v>
      </c>
      <c r="E951" s="2">
        <v>2075.0023797213039</v>
      </c>
      <c r="F951" s="2">
        <v>26510.280966721319</v>
      </c>
      <c r="G951" s="2">
        <v>1068.602502338995</v>
      </c>
      <c r="H951" s="2" t="s">
        <v>7</v>
      </c>
    </row>
    <row r="952" spans="1:8" x14ac:dyDescent="0.3">
      <c r="A952" s="1">
        <v>950</v>
      </c>
      <c r="B952" s="2">
        <v>0.15042419194420051</v>
      </c>
      <c r="C952" s="2">
        <v>2.3745270961295771E-2</v>
      </c>
      <c r="D952" s="2">
        <v>0.44679983264060452</v>
      </c>
      <c r="E952" s="2">
        <v>2777.989245952992</v>
      </c>
      <c r="F952" s="2">
        <v>28285.000324254841</v>
      </c>
      <c r="G952" s="2">
        <v>2786.2533927023619</v>
      </c>
      <c r="H952" s="2" t="s">
        <v>7</v>
      </c>
    </row>
    <row r="953" spans="1:8" x14ac:dyDescent="0.3">
      <c r="A953" s="1">
        <v>951</v>
      </c>
      <c r="B953" s="2">
        <v>9.4599313291188036E-2</v>
      </c>
      <c r="C953" s="2">
        <v>4.3655585669879447E-2</v>
      </c>
      <c r="D953" s="2">
        <v>0.45395042952568943</v>
      </c>
      <c r="E953" s="2">
        <v>3290.5511557854888</v>
      </c>
      <c r="F953" s="2">
        <v>25278.900563654021</v>
      </c>
      <c r="G953" s="2">
        <v>2545.9118559997628</v>
      </c>
      <c r="H953" s="2" t="s">
        <v>7</v>
      </c>
    </row>
    <row r="954" spans="1:8" x14ac:dyDescent="0.3">
      <c r="A954" s="1">
        <v>952</v>
      </c>
      <c r="B954" s="2">
        <v>5.5210415898759697E-2</v>
      </c>
      <c r="C954" s="2">
        <v>3.2583171175534061E-2</v>
      </c>
      <c r="D954" s="2">
        <v>0.41774181666657928</v>
      </c>
      <c r="E954" s="2">
        <v>5429.0786757833966</v>
      </c>
      <c r="F954" s="2">
        <v>20820.314772382801</v>
      </c>
      <c r="G954" s="2">
        <v>2052.787132556286</v>
      </c>
      <c r="H954" s="2" t="s">
        <v>7</v>
      </c>
    </row>
    <row r="955" spans="1:8" x14ac:dyDescent="0.3">
      <c r="A955" s="1">
        <v>953</v>
      </c>
      <c r="B955" s="2">
        <v>0.14815123695798491</v>
      </c>
      <c r="C955" s="2">
        <v>5.5378827593944011E-2</v>
      </c>
      <c r="D955" s="2">
        <v>0.45161229623411869</v>
      </c>
      <c r="E955" s="2">
        <v>2472.3282456437018</v>
      </c>
      <c r="F955" s="2">
        <v>33582.18282457735</v>
      </c>
      <c r="G955" s="2">
        <v>4610.4948595185442</v>
      </c>
      <c r="H955" s="2" t="s">
        <v>7</v>
      </c>
    </row>
    <row r="956" spans="1:8" x14ac:dyDescent="0.3">
      <c r="A956" s="1">
        <v>954</v>
      </c>
      <c r="B956" s="2">
        <v>0.11177470622947169</v>
      </c>
      <c r="C956" s="2">
        <v>1.6171854749197391E-2</v>
      </c>
      <c r="D956" s="2">
        <v>0.54705045447802847</v>
      </c>
      <c r="E956" s="2">
        <v>2809.679359191703</v>
      </c>
      <c r="F956" s="2">
        <v>23240.068405832099</v>
      </c>
      <c r="G956" s="2">
        <v>2855.6905686901268</v>
      </c>
      <c r="H956" s="2" t="s">
        <v>7</v>
      </c>
    </row>
    <row r="957" spans="1:8" x14ac:dyDescent="0.3">
      <c r="A957" s="1">
        <v>955</v>
      </c>
      <c r="B957" s="2">
        <v>0.1002353919382339</v>
      </c>
      <c r="C957" s="2">
        <v>3.2721713219206243E-2</v>
      </c>
      <c r="D957" s="2">
        <v>0.48194895416935207</v>
      </c>
      <c r="E957" s="2">
        <v>5047.3541393751648</v>
      </c>
      <c r="F957" s="2">
        <v>30676.013380245291</v>
      </c>
      <c r="G957" s="2">
        <v>3618.2910576536701</v>
      </c>
      <c r="H957" s="2" t="s">
        <v>7</v>
      </c>
    </row>
    <row r="958" spans="1:8" x14ac:dyDescent="0.3">
      <c r="A958" s="1">
        <v>956</v>
      </c>
      <c r="B958" s="2">
        <v>0.10211391764852711</v>
      </c>
      <c r="C958" s="2">
        <v>1.8818139470084531E-2</v>
      </c>
      <c r="D958" s="2">
        <v>0.29759597714540192</v>
      </c>
      <c r="E958" s="2">
        <v>2313.9001801635191</v>
      </c>
      <c r="F958" s="2">
        <v>20208.805985752479</v>
      </c>
      <c r="G958" s="2">
        <v>1892.804205418114</v>
      </c>
      <c r="H958" s="2" t="s">
        <v>7</v>
      </c>
    </row>
    <row r="959" spans="1:8" x14ac:dyDescent="0.3">
      <c r="A959" s="1">
        <v>957</v>
      </c>
      <c r="B959" s="2">
        <v>7.3690915875510798E-2</v>
      </c>
      <c r="C959" s="2">
        <v>1.400420681328331E-2</v>
      </c>
      <c r="D959" s="2">
        <v>0.26944738332083851</v>
      </c>
      <c r="E959" s="2">
        <v>1392.634250217103</v>
      </c>
      <c r="F959" s="2">
        <v>21681.55986813526</v>
      </c>
      <c r="G959" s="2">
        <v>2106.5494418253452</v>
      </c>
      <c r="H959" s="2" t="s">
        <v>7</v>
      </c>
    </row>
    <row r="960" spans="1:8" x14ac:dyDescent="0.3">
      <c r="A960" s="1">
        <v>958</v>
      </c>
      <c r="B960" s="2">
        <v>9.4836091337774958E-2</v>
      </c>
      <c r="C960" s="2">
        <v>2.777388525926628E-2</v>
      </c>
      <c r="D960" s="2">
        <v>0.33150343616550287</v>
      </c>
      <c r="E960" s="2">
        <v>2738.4989336130479</v>
      </c>
      <c r="F960" s="2">
        <v>16251.84252854347</v>
      </c>
      <c r="G960" s="2">
        <v>1862.7175688757429</v>
      </c>
      <c r="H960" s="2" t="s">
        <v>7</v>
      </c>
    </row>
    <row r="961" spans="1:8" x14ac:dyDescent="0.3">
      <c r="A961" s="1">
        <v>959</v>
      </c>
      <c r="B961" s="2">
        <v>6.7141883919272144E-2</v>
      </c>
      <c r="C961" s="2">
        <v>6.3107871702099616E-3</v>
      </c>
      <c r="D961" s="2">
        <v>0.13149572673119839</v>
      </c>
      <c r="E961" s="2">
        <v>2411.6873741077879</v>
      </c>
      <c r="F961" s="2">
        <v>15309.51321125172</v>
      </c>
      <c r="G961" s="2">
        <v>1730.680614725844</v>
      </c>
      <c r="H961" s="2" t="s">
        <v>7</v>
      </c>
    </row>
    <row r="962" spans="1:8" x14ac:dyDescent="0.3">
      <c r="A962" s="1">
        <v>960</v>
      </c>
      <c r="B962" s="2">
        <v>0.15016470307677801</v>
      </c>
      <c r="C962" s="2">
        <v>2.0517990565858159E-2</v>
      </c>
      <c r="D962" s="2">
        <v>0.3237676992190236</v>
      </c>
      <c r="E962" s="2">
        <v>4877.2050440115099</v>
      </c>
      <c r="F962" s="2">
        <v>22036.558426900261</v>
      </c>
      <c r="G962" s="2">
        <v>3558.6832463753722</v>
      </c>
      <c r="H962" s="2" t="s">
        <v>7</v>
      </c>
    </row>
    <row r="963" spans="1:8" x14ac:dyDescent="0.3">
      <c r="A963" s="1">
        <v>961</v>
      </c>
      <c r="B963" s="2">
        <v>6.1882634289923931E-2</v>
      </c>
      <c r="C963" s="2">
        <v>3.5741588657617111E-2</v>
      </c>
      <c r="D963" s="2">
        <v>0.52453961983193265</v>
      </c>
      <c r="E963" s="2">
        <v>10052.157938502391</v>
      </c>
      <c r="F963" s="2">
        <v>22384.193576812351</v>
      </c>
      <c r="G963" s="2">
        <v>3020.350970310451</v>
      </c>
      <c r="H963" s="2" t="s">
        <v>7</v>
      </c>
    </row>
    <row r="964" spans="1:8" x14ac:dyDescent="0.3">
      <c r="A964" s="1">
        <v>962</v>
      </c>
      <c r="B964" s="2">
        <v>0.1207750046459784</v>
      </c>
      <c r="C964" s="2">
        <v>3.9317653892733687E-2</v>
      </c>
      <c r="D964" s="2">
        <v>0.53547174939964071</v>
      </c>
      <c r="E964" s="2">
        <v>3527.6785865389152</v>
      </c>
      <c r="F964" s="2">
        <v>25840.351134528941</v>
      </c>
      <c r="G964" s="2">
        <v>7596.1511209587889</v>
      </c>
      <c r="H964" s="2" t="s">
        <v>7</v>
      </c>
    </row>
    <row r="965" spans="1:8" x14ac:dyDescent="0.3">
      <c r="A965" s="1">
        <v>963</v>
      </c>
      <c r="B965" s="2">
        <v>8.8721013219919043E-2</v>
      </c>
      <c r="C965" s="2">
        <v>2.9496396330375291E-2</v>
      </c>
      <c r="D965" s="2">
        <v>0.53587585346075983</v>
      </c>
      <c r="E965" s="2">
        <v>3201.2480869624251</v>
      </c>
      <c r="F965" s="2">
        <v>29513.782300003939</v>
      </c>
      <c r="G965" s="2">
        <v>5811.2354949172532</v>
      </c>
      <c r="H965" s="2" t="s">
        <v>7</v>
      </c>
    </row>
    <row r="966" spans="1:8" x14ac:dyDescent="0.3">
      <c r="A966" s="1">
        <v>964</v>
      </c>
      <c r="B966" s="2">
        <v>0.20898890737556519</v>
      </c>
      <c r="C966" s="2">
        <v>4.058997052549828E-2</v>
      </c>
      <c r="D966" s="2">
        <v>0.49920812608950682</v>
      </c>
      <c r="E966" s="2">
        <v>5073.1078162661279</v>
      </c>
      <c r="F966" s="2">
        <v>29503.758847668501</v>
      </c>
      <c r="G966" s="2">
        <v>3490.6746446983861</v>
      </c>
      <c r="H966" s="2" t="s">
        <v>7</v>
      </c>
    </row>
    <row r="967" spans="1:8" x14ac:dyDescent="0.3">
      <c r="A967" s="1">
        <v>965</v>
      </c>
      <c r="B967" s="2">
        <v>0.17297428304763221</v>
      </c>
      <c r="C967" s="2">
        <v>7.3033106973083198E-2</v>
      </c>
      <c r="D967" s="2">
        <v>0.43531983236132249</v>
      </c>
      <c r="E967" s="2">
        <v>6898.323595518681</v>
      </c>
      <c r="F967" s="2">
        <v>24869.022369416482</v>
      </c>
      <c r="G967" s="2">
        <v>2162.276245652331</v>
      </c>
      <c r="H967" s="2" t="s">
        <v>7</v>
      </c>
    </row>
    <row r="968" spans="1:8" x14ac:dyDescent="0.3">
      <c r="A968" s="1">
        <v>966</v>
      </c>
      <c r="B968" s="2">
        <v>0.19342739225884459</v>
      </c>
      <c r="C968" s="2">
        <v>1.6916350122273559E-2</v>
      </c>
      <c r="D968" s="2">
        <v>0.24587416433736939</v>
      </c>
      <c r="E968" s="2">
        <v>5135.5280354502083</v>
      </c>
      <c r="F968" s="2">
        <v>18735.300339716709</v>
      </c>
      <c r="G968" s="2">
        <v>4880.6980624559119</v>
      </c>
      <c r="H968" s="2" t="s">
        <v>7</v>
      </c>
    </row>
    <row r="969" spans="1:8" x14ac:dyDescent="0.3">
      <c r="A969" s="1">
        <v>967</v>
      </c>
      <c r="B969" s="2">
        <v>0.19584430767509819</v>
      </c>
      <c r="C969" s="2">
        <v>6.2482912733809418E-2</v>
      </c>
      <c r="D969" s="2">
        <v>0.45624921735275009</v>
      </c>
      <c r="E969" s="2">
        <v>7578.5003974713818</v>
      </c>
      <c r="F969" s="2">
        <v>21948.830187284759</v>
      </c>
      <c r="G969" s="2">
        <v>3304.0581643642358</v>
      </c>
      <c r="H969" s="2" t="s">
        <v>7</v>
      </c>
    </row>
    <row r="970" spans="1:8" x14ac:dyDescent="0.3">
      <c r="A970" s="1">
        <v>968</v>
      </c>
      <c r="B970" s="2">
        <v>0.15473038840077671</v>
      </c>
      <c r="C970" s="2">
        <v>3.1456617117588501E-2</v>
      </c>
      <c r="D970" s="2">
        <v>0.4380430103107239</v>
      </c>
      <c r="E970" s="2">
        <v>7447.5793540485711</v>
      </c>
      <c r="F970" s="2">
        <v>16316.45277135763</v>
      </c>
      <c r="G970" s="2">
        <v>1726.624406885592</v>
      </c>
      <c r="H970" s="2" t="s">
        <v>7</v>
      </c>
    </row>
    <row r="971" spans="1:8" x14ac:dyDescent="0.3">
      <c r="A971" s="1">
        <v>969</v>
      </c>
      <c r="B971" s="2">
        <v>0.2168909401970153</v>
      </c>
      <c r="C971" s="2">
        <v>7.8179705880131151E-2</v>
      </c>
      <c r="D971" s="2">
        <v>0.47783132144879492</v>
      </c>
      <c r="E971" s="2">
        <v>4824.9714076532018</v>
      </c>
      <c r="F971" s="2">
        <v>27756.217159300541</v>
      </c>
      <c r="G971" s="2">
        <v>4648.2963859867968</v>
      </c>
      <c r="H971" s="2" t="s">
        <v>7</v>
      </c>
    </row>
    <row r="972" spans="1:8" x14ac:dyDescent="0.3">
      <c r="A972" s="1">
        <v>970</v>
      </c>
      <c r="B972" s="2">
        <v>0.17382654015347629</v>
      </c>
      <c r="C972" s="2">
        <v>1.8742008383449329E-2</v>
      </c>
      <c r="D972" s="2">
        <v>0.42223563732744718</v>
      </c>
      <c r="E972" s="2">
        <v>4452.7584314183468</v>
      </c>
      <c r="F972" s="2">
        <v>29440.454244561672</v>
      </c>
      <c r="G972" s="2">
        <v>4632.8818798041611</v>
      </c>
      <c r="H972" s="2" t="s">
        <v>7</v>
      </c>
    </row>
    <row r="973" spans="1:8" x14ac:dyDescent="0.3">
      <c r="A973" s="1">
        <v>971</v>
      </c>
      <c r="B973" s="2">
        <v>0.26832503905498478</v>
      </c>
      <c r="C973" s="2">
        <v>0.11630269014470571</v>
      </c>
      <c r="D973" s="2">
        <v>0.517321123269324</v>
      </c>
      <c r="E973" s="2">
        <v>2716.2462845432592</v>
      </c>
      <c r="F973" s="2">
        <v>25929.749905965691</v>
      </c>
      <c r="G973" s="2">
        <v>6790.9816280182094</v>
      </c>
      <c r="H973" s="2" t="s">
        <v>7</v>
      </c>
    </row>
    <row r="974" spans="1:8" x14ac:dyDescent="0.3">
      <c r="A974" s="1">
        <v>972</v>
      </c>
      <c r="B974" s="2">
        <v>0.18482625492858359</v>
      </c>
      <c r="C974" s="2">
        <v>4.532434401060699E-2</v>
      </c>
      <c r="D974" s="2">
        <v>0.44549694440960019</v>
      </c>
      <c r="E974" s="2">
        <v>2852.6692092307921</v>
      </c>
      <c r="F974" s="2">
        <v>22406.527250981781</v>
      </c>
      <c r="G974" s="2">
        <v>4990.5949830875743</v>
      </c>
      <c r="H974" s="2" t="s">
        <v>7</v>
      </c>
    </row>
    <row r="975" spans="1:8" x14ac:dyDescent="0.3">
      <c r="A975" s="1">
        <v>973</v>
      </c>
      <c r="B975" s="2">
        <v>0.16983725564634239</v>
      </c>
      <c r="C975" s="2">
        <v>5.0230869029551387E-2</v>
      </c>
      <c r="D975" s="2">
        <v>0.29931701664726079</v>
      </c>
      <c r="E975" s="2">
        <v>2131.550349296881</v>
      </c>
      <c r="F975" s="2">
        <v>18968.58144549897</v>
      </c>
      <c r="G975" s="2">
        <v>5170.7610860159239</v>
      </c>
      <c r="H975" s="2" t="s">
        <v>7</v>
      </c>
    </row>
    <row r="976" spans="1:8" x14ac:dyDescent="0.3">
      <c r="A976" s="1">
        <v>974</v>
      </c>
      <c r="B976" s="2">
        <v>5.644193605951775E-2</v>
      </c>
      <c r="C976" s="2">
        <v>2.2928234327846068E-2</v>
      </c>
      <c r="D976" s="2">
        <v>0.5102195626764694</v>
      </c>
      <c r="E976" s="2">
        <v>4313.0895495280947</v>
      </c>
      <c r="F976" s="2">
        <v>17425.340600253829</v>
      </c>
      <c r="G976" s="2">
        <v>2774.7860550815299</v>
      </c>
      <c r="H976" s="2" t="s">
        <v>7</v>
      </c>
    </row>
    <row r="977" spans="1:8" x14ac:dyDescent="0.3">
      <c r="A977" s="1">
        <v>975</v>
      </c>
      <c r="B977" s="2">
        <v>7.1776693573066097E-2</v>
      </c>
      <c r="C977" s="2">
        <v>2.7417793305043951E-2</v>
      </c>
      <c r="D977" s="2">
        <v>0.32520171939074682</v>
      </c>
      <c r="E977" s="2">
        <v>3423.2677519254439</v>
      </c>
      <c r="F977" s="2">
        <v>21725.316382930079</v>
      </c>
      <c r="G977" s="2">
        <v>2463.377118120547</v>
      </c>
      <c r="H977" s="2" t="s">
        <v>7</v>
      </c>
    </row>
    <row r="978" spans="1:8" x14ac:dyDescent="0.3">
      <c r="A978" s="1">
        <v>976</v>
      </c>
      <c r="B978" s="2">
        <v>7.4979619539603193E-2</v>
      </c>
      <c r="C978" s="2">
        <v>5.830340407489952E-2</v>
      </c>
      <c r="D978" s="2">
        <v>0.6089583339299367</v>
      </c>
      <c r="E978" s="2">
        <v>2300.19185692256</v>
      </c>
      <c r="F978" s="2">
        <v>34042.595177913558</v>
      </c>
      <c r="G978" s="2">
        <v>4504.77469711903</v>
      </c>
      <c r="H978" s="2" t="s">
        <v>7</v>
      </c>
    </row>
    <row r="979" spans="1:8" x14ac:dyDescent="0.3">
      <c r="A979" s="1">
        <v>977</v>
      </c>
      <c r="B979" s="2">
        <v>0.13090126225038609</v>
      </c>
      <c r="C979" s="2">
        <v>2.857449893242249E-2</v>
      </c>
      <c r="D979" s="2">
        <v>0.48764249101694429</v>
      </c>
      <c r="E979" s="2">
        <v>2522.5550308839552</v>
      </c>
      <c r="F979" s="2">
        <v>33970.824964275729</v>
      </c>
      <c r="G979" s="2">
        <v>5624.6274709622294</v>
      </c>
      <c r="H979" s="2" t="s">
        <v>7</v>
      </c>
    </row>
    <row r="980" spans="1:8" x14ac:dyDescent="0.3">
      <c r="A980" s="1">
        <v>978</v>
      </c>
      <c r="B980" s="2">
        <v>0.1381957694022436</v>
      </c>
      <c r="C980" s="2">
        <v>3.2285830535424727E-2</v>
      </c>
      <c r="D980" s="2">
        <v>0.50339128484449169</v>
      </c>
      <c r="E980" s="2">
        <v>2089.5272493359989</v>
      </c>
      <c r="F980" s="2">
        <v>28673.75329134108</v>
      </c>
      <c r="G980" s="2">
        <v>4937.0528757617349</v>
      </c>
      <c r="H980" s="2" t="s">
        <v>7</v>
      </c>
    </row>
    <row r="981" spans="1:8" x14ac:dyDescent="0.3">
      <c r="A981" s="1">
        <v>979</v>
      </c>
      <c r="B981" s="2">
        <v>0.15315381711860829</v>
      </c>
      <c r="C981" s="2">
        <v>2.3325035112148361E-2</v>
      </c>
      <c r="D981" s="2">
        <v>0.32471289578167151</v>
      </c>
      <c r="E981" s="2">
        <v>2986.6023361587791</v>
      </c>
      <c r="F981" s="2">
        <v>28585.186041875731</v>
      </c>
      <c r="G981" s="2">
        <v>6555.4732456490019</v>
      </c>
      <c r="H981" s="2" t="s">
        <v>7</v>
      </c>
    </row>
    <row r="982" spans="1:8" x14ac:dyDescent="0.3">
      <c r="A982" s="1">
        <v>980</v>
      </c>
      <c r="B982" s="2">
        <v>0.12584040839479491</v>
      </c>
      <c r="C982" s="2">
        <v>5.9195877476336901E-2</v>
      </c>
      <c r="D982" s="2">
        <v>0.41664717254512751</v>
      </c>
      <c r="E982" s="2">
        <v>1765.986867236162</v>
      </c>
      <c r="F982" s="2">
        <v>22325.136102721241</v>
      </c>
      <c r="G982" s="2">
        <v>4652.7446806445159</v>
      </c>
      <c r="H982" s="2" t="s">
        <v>7</v>
      </c>
    </row>
    <row r="983" spans="1:8" x14ac:dyDescent="0.3">
      <c r="A983" s="1">
        <v>981</v>
      </c>
      <c r="B983" s="2">
        <v>0.13448036076689721</v>
      </c>
      <c r="C983" s="2">
        <v>6.658960717455345E-2</v>
      </c>
      <c r="D983" s="2">
        <v>0.55450385822700032</v>
      </c>
      <c r="E983" s="2">
        <v>1217.281259590457</v>
      </c>
      <c r="F983" s="2">
        <v>36912.070065692293</v>
      </c>
      <c r="G983" s="2">
        <v>9449.479766174245</v>
      </c>
      <c r="H983" s="2" t="s">
        <v>7</v>
      </c>
    </row>
    <row r="984" spans="1:8" x14ac:dyDescent="0.3">
      <c r="A984" s="1">
        <v>982</v>
      </c>
      <c r="B984" s="2">
        <v>0.19500068249996391</v>
      </c>
      <c r="C984" s="2">
        <v>4.2514921592733387E-2</v>
      </c>
      <c r="D984" s="2">
        <v>0.62648362829451454</v>
      </c>
      <c r="E984" s="2">
        <v>1689.7249594350801</v>
      </c>
      <c r="F984" s="2">
        <v>33293.642103667276</v>
      </c>
      <c r="G984" s="2">
        <v>7215.9783914352283</v>
      </c>
      <c r="H984" s="2" t="s">
        <v>7</v>
      </c>
    </row>
    <row r="985" spans="1:8" x14ac:dyDescent="0.3">
      <c r="A985" s="1">
        <v>983</v>
      </c>
      <c r="B985" s="2">
        <v>0.1097405791483704</v>
      </c>
      <c r="C985" s="2">
        <v>3.5692460705828467E-2</v>
      </c>
      <c r="D985" s="2">
        <v>0.34944444242811612</v>
      </c>
      <c r="E985" s="2">
        <v>3378.7371218126309</v>
      </c>
      <c r="F985" s="2">
        <v>30348.550379244869</v>
      </c>
      <c r="G985" s="2">
        <v>7140.0554850501458</v>
      </c>
      <c r="H985" s="2" t="s">
        <v>7</v>
      </c>
    </row>
    <row r="986" spans="1:8" x14ac:dyDescent="0.3">
      <c r="A986" s="1">
        <v>984</v>
      </c>
      <c r="B986" s="2">
        <v>0.11688713271325921</v>
      </c>
      <c r="C986" s="2">
        <v>4.7865042729602049E-2</v>
      </c>
      <c r="D986" s="2">
        <v>0.4855314673111969</v>
      </c>
      <c r="E986" s="2">
        <v>3199.3897259153141</v>
      </c>
      <c r="F986" s="2">
        <v>28907.369114442681</v>
      </c>
      <c r="G986" s="2">
        <v>7522.0897793608583</v>
      </c>
      <c r="H986" s="2" t="s">
        <v>7</v>
      </c>
    </row>
    <row r="987" spans="1:8" x14ac:dyDescent="0.3">
      <c r="A987" s="1">
        <v>985</v>
      </c>
      <c r="B987" s="2">
        <v>0.11106673314699519</v>
      </c>
      <c r="C987" s="2">
        <v>3.6249383638535783E-2</v>
      </c>
      <c r="D987" s="2">
        <v>0.48556122191461493</v>
      </c>
      <c r="E987" s="2">
        <v>1313.6725500309769</v>
      </c>
      <c r="F987" s="2">
        <v>30538.702346302151</v>
      </c>
      <c r="G987" s="2">
        <v>6283.6259975813564</v>
      </c>
      <c r="H987" s="2" t="s">
        <v>7</v>
      </c>
    </row>
    <row r="988" spans="1:8" x14ac:dyDescent="0.3">
      <c r="A988" s="1">
        <v>986</v>
      </c>
      <c r="B988" s="2">
        <v>0.113575402553869</v>
      </c>
      <c r="C988" s="2">
        <v>3.6343647350282213E-2</v>
      </c>
      <c r="D988" s="2">
        <v>0.50391245713863098</v>
      </c>
      <c r="E988" s="2">
        <v>722.86039591303575</v>
      </c>
      <c r="F988" s="2">
        <v>35718.406736779361</v>
      </c>
      <c r="G988" s="2">
        <v>5559.739060693244</v>
      </c>
      <c r="H988" s="2" t="s">
        <v>7</v>
      </c>
    </row>
    <row r="989" spans="1:8" x14ac:dyDescent="0.3">
      <c r="A989" s="1">
        <v>987</v>
      </c>
      <c r="B989" s="2">
        <v>9.8298326757396845E-2</v>
      </c>
      <c r="C989" s="2">
        <v>5.9939127564266073E-2</v>
      </c>
      <c r="D989" s="2">
        <v>0.34316629469011067</v>
      </c>
      <c r="E989" s="2">
        <v>3490.0760650484922</v>
      </c>
      <c r="F989" s="2">
        <v>26374.609209526989</v>
      </c>
      <c r="G989" s="2">
        <v>7932.9207539185618</v>
      </c>
      <c r="H989" s="2" t="s">
        <v>7</v>
      </c>
    </row>
    <row r="990" spans="1:8" x14ac:dyDescent="0.3">
      <c r="A990" s="1">
        <v>988</v>
      </c>
      <c r="B990" s="2">
        <v>0.12514449070928579</v>
      </c>
      <c r="C990" s="2">
        <v>1.9815275058076471E-2</v>
      </c>
      <c r="D990" s="2">
        <v>0.41360096701378751</v>
      </c>
      <c r="E990" s="2">
        <v>2036.936022339022</v>
      </c>
      <c r="F990" s="2">
        <v>20064.383596156229</v>
      </c>
      <c r="G990" s="2">
        <v>4266.5782943277618</v>
      </c>
      <c r="H990" s="2" t="s">
        <v>7</v>
      </c>
    </row>
    <row r="991" spans="1:8" x14ac:dyDescent="0.3">
      <c r="A991" s="1">
        <v>989</v>
      </c>
      <c r="B991" s="2">
        <v>0.15118737760735451</v>
      </c>
      <c r="C991" s="2">
        <v>1.353880481760552E-2</v>
      </c>
      <c r="D991" s="2">
        <v>0.46924120498986382</v>
      </c>
      <c r="E991" s="2">
        <v>4948.8410725889698</v>
      </c>
      <c r="F991" s="2">
        <v>34174.579977928333</v>
      </c>
      <c r="G991" s="2">
        <v>5917.7318587816853</v>
      </c>
      <c r="H991" s="2" t="s">
        <v>7</v>
      </c>
    </row>
    <row r="992" spans="1:8" x14ac:dyDescent="0.3">
      <c r="A992" s="1">
        <v>990</v>
      </c>
      <c r="B992" s="2">
        <v>8.6848426439966736E-2</v>
      </c>
      <c r="C992" s="2">
        <v>3.0359115660292969E-2</v>
      </c>
      <c r="D992" s="2">
        <v>0.40604006101311241</v>
      </c>
      <c r="E992" s="2">
        <v>3986.182808870838</v>
      </c>
      <c r="F992" s="2">
        <v>24847.56726763993</v>
      </c>
      <c r="G992" s="2">
        <v>3894.531875838034</v>
      </c>
      <c r="H992" s="2" t="s">
        <v>7</v>
      </c>
    </row>
    <row r="993" spans="1:8" x14ac:dyDescent="0.3">
      <c r="A993" s="1">
        <v>991</v>
      </c>
      <c r="B993" s="2">
        <v>1.467441631710991E-2</v>
      </c>
      <c r="C993" s="2">
        <v>7.718965557399865E-2</v>
      </c>
      <c r="D993" s="2">
        <v>0.38987838167009548</v>
      </c>
      <c r="E993" s="2">
        <v>3274.8553529424139</v>
      </c>
      <c r="F993" s="2">
        <v>26913.946270952179</v>
      </c>
      <c r="G993" s="2">
        <v>3600.4030704501188</v>
      </c>
      <c r="H993" s="2" t="s">
        <v>7</v>
      </c>
    </row>
    <row r="994" spans="1:8" x14ac:dyDescent="0.3">
      <c r="A994" s="1">
        <v>992</v>
      </c>
      <c r="B994" s="2">
        <v>5.1855939810739972E-2</v>
      </c>
      <c r="C994" s="2">
        <v>7.191732899382286E-2</v>
      </c>
      <c r="D994" s="2">
        <v>0.35163667931309911</v>
      </c>
      <c r="E994" s="2">
        <v>1540.3585136066631</v>
      </c>
      <c r="F994" s="2">
        <v>31216.023303480099</v>
      </c>
      <c r="G994" s="2">
        <v>5345.61067817203</v>
      </c>
      <c r="H994" s="2" t="s">
        <v>7</v>
      </c>
    </row>
    <row r="995" spans="1:8" x14ac:dyDescent="0.3">
      <c r="A995" s="1">
        <v>993</v>
      </c>
      <c r="B995" s="2">
        <v>9.4761868665285034E-2</v>
      </c>
      <c r="C995" s="2">
        <v>6.2276697355011817E-2</v>
      </c>
      <c r="D995" s="2">
        <v>0.5559439356076803</v>
      </c>
      <c r="E995" s="2">
        <v>2284.5657542344352</v>
      </c>
      <c r="F995" s="2">
        <v>28919.795937811261</v>
      </c>
      <c r="G995" s="2">
        <v>9558.9505135833715</v>
      </c>
      <c r="H995" s="2" t="s">
        <v>7</v>
      </c>
    </row>
    <row r="996" spans="1:8" x14ac:dyDescent="0.3">
      <c r="A996" s="1">
        <v>994</v>
      </c>
      <c r="B996" s="2">
        <v>0.1310396335928882</v>
      </c>
      <c r="C996" s="2">
        <v>6.3754293269184886E-2</v>
      </c>
      <c r="D996" s="2">
        <v>0.6662277035741343</v>
      </c>
      <c r="E996" s="2">
        <v>2876.345962283373</v>
      </c>
      <c r="F996" s="2">
        <v>34756.185263322237</v>
      </c>
      <c r="G996" s="2">
        <v>11091.137081378791</v>
      </c>
      <c r="H996" s="2" t="s">
        <v>7</v>
      </c>
    </row>
    <row r="997" spans="1:8" x14ac:dyDescent="0.3">
      <c r="A997" s="1">
        <v>995</v>
      </c>
      <c r="B997" s="2">
        <v>7.4479227566419365E-2</v>
      </c>
      <c r="C997" s="2">
        <v>1.416056888662926E-2</v>
      </c>
      <c r="D997" s="2">
        <v>0.6552300296789606</v>
      </c>
      <c r="E997" s="2">
        <v>3463.8055041522211</v>
      </c>
      <c r="F997" s="2">
        <v>41982.542313639889</v>
      </c>
      <c r="G997" s="2">
        <v>8479.6214475811194</v>
      </c>
      <c r="H997" s="2" t="s">
        <v>7</v>
      </c>
    </row>
    <row r="998" spans="1:8" x14ac:dyDescent="0.3">
      <c r="A998" s="1">
        <v>996</v>
      </c>
      <c r="B998" s="2">
        <v>0.1308540499779535</v>
      </c>
      <c r="C998" s="2">
        <v>5.3152012211122153E-2</v>
      </c>
      <c r="D998" s="2">
        <v>0.45335840271091149</v>
      </c>
      <c r="E998" s="2">
        <v>4089.1856327676869</v>
      </c>
      <c r="F998" s="2">
        <v>21214.123852528381</v>
      </c>
      <c r="G998" s="2">
        <v>9247.6175725155008</v>
      </c>
      <c r="H998" s="2" t="s">
        <v>7</v>
      </c>
    </row>
    <row r="999" spans="1:8" x14ac:dyDescent="0.3">
      <c r="A999" s="1">
        <v>997</v>
      </c>
      <c r="B999" s="2">
        <v>0.100701654011683</v>
      </c>
      <c r="C999" s="2">
        <v>3.8835821189409182E-2</v>
      </c>
      <c r="D999" s="2">
        <v>0.36813282677835241</v>
      </c>
      <c r="E999" s="2">
        <v>2432.3419109089782</v>
      </c>
      <c r="F999" s="2">
        <v>24501.774497256331</v>
      </c>
      <c r="G999" s="2">
        <v>7881.763912744088</v>
      </c>
      <c r="H999" s="2" t="s">
        <v>7</v>
      </c>
    </row>
    <row r="1000" spans="1:8" x14ac:dyDescent="0.3">
      <c r="A1000" s="1">
        <v>998</v>
      </c>
      <c r="B1000" s="2">
        <v>4.5351377150328068E-2</v>
      </c>
      <c r="C1000" s="2">
        <v>6.6903546992041624E-2</v>
      </c>
      <c r="D1000" s="2">
        <v>0.44813680055235899</v>
      </c>
      <c r="E1000" s="2">
        <v>935.77221035691105</v>
      </c>
      <c r="F1000" s="2">
        <v>16193.12301277462</v>
      </c>
      <c r="G1000" s="2">
        <v>2619.554698460609</v>
      </c>
      <c r="H1000" s="2" t="s">
        <v>7</v>
      </c>
    </row>
    <row r="1001" spans="1:8" x14ac:dyDescent="0.3">
      <c r="A1001" s="1">
        <v>999</v>
      </c>
      <c r="B1001" s="2">
        <v>0.17570306378934869</v>
      </c>
      <c r="C1001" s="2">
        <v>3.6035641432888788E-2</v>
      </c>
      <c r="D1001" s="2">
        <v>0.2790694868796576</v>
      </c>
      <c r="E1001" s="2">
        <v>2840.5096009394501</v>
      </c>
      <c r="F1001" s="2">
        <v>18919.821269755419</v>
      </c>
      <c r="G1001" s="2">
        <v>6518.5323730004802</v>
      </c>
      <c r="H1001" s="2" t="s">
        <v>7</v>
      </c>
    </row>
    <row r="1002" spans="1:8" x14ac:dyDescent="0.3">
      <c r="A1002" s="1">
        <v>1000</v>
      </c>
      <c r="B1002" s="2">
        <v>0.20104329323908079</v>
      </c>
      <c r="C1002" s="2">
        <v>3.9913541049972523E-2</v>
      </c>
      <c r="D1002" s="2">
        <v>0.18057827705757939</v>
      </c>
      <c r="E1002" s="2">
        <v>353.45364361804252</v>
      </c>
      <c r="F1002" s="2">
        <v>16620.249487414789</v>
      </c>
      <c r="G1002" s="2">
        <v>3124.8794496075202</v>
      </c>
      <c r="H1002" s="2" t="s">
        <v>8</v>
      </c>
    </row>
    <row r="1003" spans="1:8" x14ac:dyDescent="0.3">
      <c r="A1003" s="1">
        <v>1001</v>
      </c>
      <c r="B1003" s="2">
        <v>0.1114012927580765</v>
      </c>
      <c r="C1003" s="2">
        <v>2.6391115197402341E-2</v>
      </c>
      <c r="D1003" s="2">
        <v>0.20423303192206629</v>
      </c>
      <c r="E1003" s="2">
        <v>1060.4418814107639</v>
      </c>
      <c r="F1003" s="2">
        <v>14317.37337258872</v>
      </c>
      <c r="G1003" s="2">
        <v>1132.232099777033</v>
      </c>
      <c r="H1003" s="2" t="s">
        <v>8</v>
      </c>
    </row>
    <row r="1004" spans="1:8" x14ac:dyDescent="0.3">
      <c r="A1004" s="1">
        <v>1002</v>
      </c>
      <c r="B1004" s="2">
        <v>0.1033023479485433</v>
      </c>
      <c r="C1004" s="2">
        <v>2.8372007792157219E-2</v>
      </c>
      <c r="D1004" s="2">
        <v>0.14889124481934621</v>
      </c>
      <c r="E1004" s="2">
        <v>559.5712363739874</v>
      </c>
      <c r="F1004" s="2">
        <v>13646.91540596899</v>
      </c>
      <c r="G1004" s="2">
        <v>1214.3189087445271</v>
      </c>
      <c r="H1004" s="2" t="s">
        <v>8</v>
      </c>
    </row>
    <row r="1005" spans="1:8" x14ac:dyDescent="0.3">
      <c r="A1005" s="1">
        <v>1003</v>
      </c>
      <c r="B1005" s="2">
        <v>0.1519645130823114</v>
      </c>
      <c r="C1005" s="2">
        <v>1.8390650866176379E-2</v>
      </c>
      <c r="D1005" s="2">
        <v>0.18123526929577699</v>
      </c>
      <c r="E1005" s="2">
        <v>1299.193501477441</v>
      </c>
      <c r="F1005" s="2">
        <v>18876.96836135189</v>
      </c>
      <c r="G1005" s="2">
        <v>2099.5543897067</v>
      </c>
      <c r="H1005" s="2" t="s">
        <v>8</v>
      </c>
    </row>
    <row r="1006" spans="1:8" x14ac:dyDescent="0.3">
      <c r="A1006" s="1">
        <v>1004</v>
      </c>
      <c r="B1006" s="2">
        <v>0.15594363354328511</v>
      </c>
      <c r="C1006" s="2">
        <v>2.8238058689402771E-2</v>
      </c>
      <c r="D1006" s="2">
        <v>0.17543577185570799</v>
      </c>
      <c r="E1006" s="2">
        <v>534.14717316990414</v>
      </c>
      <c r="F1006" s="2">
        <v>14552.90425568424</v>
      </c>
      <c r="G1006" s="2">
        <v>1655.4268076984731</v>
      </c>
      <c r="H1006" s="2" t="s">
        <v>8</v>
      </c>
    </row>
    <row r="1007" spans="1:8" x14ac:dyDescent="0.3">
      <c r="A1007" s="1">
        <v>1005</v>
      </c>
      <c r="B1007" s="2">
        <v>0.1201037235857616</v>
      </c>
      <c r="C1007" s="2">
        <v>2.3944038162100219E-2</v>
      </c>
      <c r="D1007" s="2">
        <v>0.14801589984336139</v>
      </c>
      <c r="E1007" s="2">
        <v>790.45593737849117</v>
      </c>
      <c r="F1007" s="2">
        <v>18674.773126824679</v>
      </c>
      <c r="G1007" s="2">
        <v>2099.014073621433</v>
      </c>
      <c r="H1007" s="2" t="s">
        <v>8</v>
      </c>
    </row>
    <row r="1008" spans="1:8" x14ac:dyDescent="0.3">
      <c r="A1008" s="1">
        <v>1006</v>
      </c>
      <c r="B1008" s="2">
        <v>0.1350141061689932</v>
      </c>
      <c r="C1008" s="2">
        <v>3.4509772788196953E-2</v>
      </c>
      <c r="D1008" s="2">
        <v>0.26194365310850071</v>
      </c>
      <c r="E1008" s="2">
        <v>793.05503518322496</v>
      </c>
      <c r="F1008" s="2">
        <v>14919.088818094409</v>
      </c>
      <c r="G1008" s="2">
        <v>1297.411173580997</v>
      </c>
      <c r="H1008" s="2" t="s">
        <v>8</v>
      </c>
    </row>
    <row r="1009" spans="1:8" x14ac:dyDescent="0.3">
      <c r="A1009" s="1">
        <v>1007</v>
      </c>
      <c r="B1009" s="2">
        <v>0.12855371319293629</v>
      </c>
      <c r="C1009" s="2">
        <v>3.4162349099962457E-2</v>
      </c>
      <c r="D1009" s="2">
        <v>0.1663309605706072</v>
      </c>
      <c r="E1009" s="2">
        <v>368.60257388225722</v>
      </c>
      <c r="F1009" s="2">
        <v>11868.051588519829</v>
      </c>
      <c r="G1009" s="2">
        <v>1513.5422721600139</v>
      </c>
      <c r="H1009" s="2" t="s">
        <v>8</v>
      </c>
    </row>
    <row r="1010" spans="1:8" x14ac:dyDescent="0.3">
      <c r="A1010" s="1">
        <v>1008</v>
      </c>
      <c r="B1010" s="2">
        <v>4.8839502939187929E-2</v>
      </c>
      <c r="C1010" s="2">
        <v>1.307762578854119E-2</v>
      </c>
      <c r="D1010" s="2">
        <v>0.21396846899766259</v>
      </c>
      <c r="E1010" s="2">
        <v>373.80769848754579</v>
      </c>
      <c r="F1010" s="2">
        <v>12973.84385014753</v>
      </c>
      <c r="G1010" s="2">
        <v>586.32154017758353</v>
      </c>
      <c r="H1010" s="2" t="s">
        <v>8</v>
      </c>
    </row>
    <row r="1011" spans="1:8" x14ac:dyDescent="0.3">
      <c r="A1011" s="1">
        <v>1009</v>
      </c>
      <c r="B1011" s="2">
        <v>5.3272003035666718E-2</v>
      </c>
      <c r="C1011" s="2">
        <v>1.5081146963074339E-2</v>
      </c>
      <c r="D1011" s="2">
        <v>0.14145513242147251</v>
      </c>
      <c r="E1011" s="2">
        <v>1892.0281529557431</v>
      </c>
      <c r="F1011" s="2">
        <v>9577.8533816183517</v>
      </c>
      <c r="G1011" s="2">
        <v>595.29080987215514</v>
      </c>
      <c r="H1011" s="2" t="s">
        <v>8</v>
      </c>
    </row>
    <row r="1012" spans="1:8" x14ac:dyDescent="0.3">
      <c r="A1012" s="1">
        <v>1010</v>
      </c>
      <c r="B1012" s="2">
        <v>3.6588170483048091E-2</v>
      </c>
      <c r="C1012" s="2">
        <v>4.6869493113370048E-2</v>
      </c>
      <c r="D1012" s="2">
        <v>0.1585608363716125</v>
      </c>
      <c r="E1012" s="2">
        <v>2873.739749200045</v>
      </c>
      <c r="F1012" s="2">
        <v>11328.27460765196</v>
      </c>
      <c r="G1012" s="2">
        <v>1354.6550273928219</v>
      </c>
      <c r="H1012" s="2" t="s">
        <v>8</v>
      </c>
    </row>
    <row r="1013" spans="1:8" x14ac:dyDescent="0.3">
      <c r="A1013" s="1">
        <v>1011</v>
      </c>
      <c r="B1013" s="2">
        <v>9.2382574313107535E-2</v>
      </c>
      <c r="C1013" s="2">
        <v>2.4934575543316649E-2</v>
      </c>
      <c r="D1013" s="2">
        <v>0.25336855187781582</v>
      </c>
      <c r="E1013" s="2">
        <v>1245.8950281079831</v>
      </c>
      <c r="F1013" s="2">
        <v>14114.53936245982</v>
      </c>
      <c r="G1013" s="2">
        <v>942.26762652594766</v>
      </c>
      <c r="H1013" s="2" t="s">
        <v>8</v>
      </c>
    </row>
    <row r="1014" spans="1:8" x14ac:dyDescent="0.3">
      <c r="A1014" s="1">
        <v>1012</v>
      </c>
      <c r="B1014" s="2">
        <v>0.14882141103152341</v>
      </c>
      <c r="C1014" s="2">
        <v>5.5377806534582748E-2</v>
      </c>
      <c r="D1014" s="2">
        <v>0.22127895781299431</v>
      </c>
      <c r="E1014" s="2">
        <v>254.59606200250539</v>
      </c>
      <c r="F1014" s="2">
        <v>18242.473900300822</v>
      </c>
      <c r="G1014" s="2">
        <v>3578.538037845909</v>
      </c>
      <c r="H1014" s="2" t="s">
        <v>8</v>
      </c>
    </row>
    <row r="1015" spans="1:8" x14ac:dyDescent="0.3">
      <c r="A1015" s="1">
        <v>1013</v>
      </c>
      <c r="B1015" s="2">
        <v>5.0782132679600522E-2</v>
      </c>
      <c r="C1015" s="2">
        <v>5.3068439589152763E-2</v>
      </c>
      <c r="D1015" s="2">
        <v>0.2348054653774618</v>
      </c>
      <c r="E1015" s="2">
        <v>685.60350687116488</v>
      </c>
      <c r="F1015" s="2">
        <v>10682.95199424159</v>
      </c>
      <c r="G1015" s="2">
        <v>1475.1233532984161</v>
      </c>
      <c r="H1015" s="2" t="s">
        <v>8</v>
      </c>
    </row>
    <row r="1016" spans="1:8" x14ac:dyDescent="0.3">
      <c r="A1016" s="1">
        <v>1014</v>
      </c>
      <c r="B1016" s="2">
        <v>0.17314600660282711</v>
      </c>
      <c r="C1016" s="2">
        <v>5.9768504051301498E-2</v>
      </c>
      <c r="D1016" s="2">
        <v>0.17225972951077609</v>
      </c>
      <c r="E1016" s="2">
        <v>764.89914209031281</v>
      </c>
      <c r="F1016" s="2">
        <v>12131.717093282299</v>
      </c>
      <c r="G1016" s="2">
        <v>3991.5888011205452</v>
      </c>
      <c r="H1016" s="2" t="s">
        <v>8</v>
      </c>
    </row>
    <row r="1017" spans="1:8" x14ac:dyDescent="0.3">
      <c r="A1017" s="1">
        <v>1015</v>
      </c>
      <c r="B1017" s="2">
        <v>9.1794992204978554E-2</v>
      </c>
      <c r="C1017" s="2">
        <v>8.3581886390636836E-2</v>
      </c>
      <c r="D1017" s="2">
        <v>0.1800826558026348</v>
      </c>
      <c r="E1017" s="2">
        <v>959.2458605700624</v>
      </c>
      <c r="F1017" s="2">
        <v>9769.3819180029386</v>
      </c>
      <c r="G1017" s="2">
        <v>2935.7143118926128</v>
      </c>
      <c r="H1017" s="2" t="s">
        <v>8</v>
      </c>
    </row>
    <row r="1018" spans="1:8" x14ac:dyDescent="0.3">
      <c r="A1018" s="1">
        <v>1016</v>
      </c>
      <c r="B1018" s="2">
        <v>0.1135177613733199</v>
      </c>
      <c r="C1018" s="2">
        <v>8.262851321782036E-2</v>
      </c>
      <c r="D1018" s="2">
        <v>0.2478720520121655</v>
      </c>
      <c r="E1018" s="2">
        <v>559.85242128286984</v>
      </c>
      <c r="F1018" s="2">
        <v>13878.75169511764</v>
      </c>
      <c r="G1018" s="2">
        <v>2567.175626747422</v>
      </c>
      <c r="H1018" s="2" t="s">
        <v>8</v>
      </c>
    </row>
    <row r="1019" spans="1:8" x14ac:dyDescent="0.3">
      <c r="A1019" s="1">
        <v>1017</v>
      </c>
      <c r="B1019" s="2">
        <v>0.15066385036597291</v>
      </c>
      <c r="C1019" s="2">
        <v>8.4313278810530703E-2</v>
      </c>
      <c r="D1019" s="2">
        <v>0.21718642773287691</v>
      </c>
      <c r="E1019" s="2">
        <v>190.1509240288139</v>
      </c>
      <c r="F1019" s="2">
        <v>10580.641925338199</v>
      </c>
      <c r="G1019" s="2">
        <v>2328.1135037520071</v>
      </c>
      <c r="H1019" s="2" t="s">
        <v>8</v>
      </c>
    </row>
    <row r="1020" spans="1:8" x14ac:dyDescent="0.3">
      <c r="A1020" s="1">
        <v>1018</v>
      </c>
      <c r="B1020" s="2">
        <v>0.1273640311076068</v>
      </c>
      <c r="C1020" s="2">
        <v>6.6117821489216841E-2</v>
      </c>
      <c r="D1020" s="2">
        <v>0.13721877935528101</v>
      </c>
      <c r="E1020" s="2">
        <v>614.02335763376402</v>
      </c>
      <c r="F1020" s="2">
        <v>11208.9351191849</v>
      </c>
      <c r="G1020" s="2">
        <v>3911.2249016876281</v>
      </c>
      <c r="H1020" s="2" t="s">
        <v>8</v>
      </c>
    </row>
    <row r="1021" spans="1:8" x14ac:dyDescent="0.3">
      <c r="A1021" s="1">
        <v>1019</v>
      </c>
      <c r="B1021" s="2">
        <v>8.7962190605512608E-2</v>
      </c>
      <c r="C1021" s="2">
        <v>7.273104129135162E-2</v>
      </c>
      <c r="D1021" s="2">
        <v>0.14605261618315879</v>
      </c>
      <c r="E1021" s="2">
        <v>337.16097474098581</v>
      </c>
      <c r="F1021" s="2">
        <v>9282.8110232634026</v>
      </c>
      <c r="G1021" s="2">
        <v>4480.9985533429071</v>
      </c>
      <c r="H1021" s="2" t="s">
        <v>8</v>
      </c>
    </row>
    <row r="1022" spans="1:8" x14ac:dyDescent="0.3">
      <c r="A1022" s="1">
        <v>1020</v>
      </c>
      <c r="B1022" s="2">
        <v>0.1250458986515447</v>
      </c>
      <c r="C1022" s="2">
        <v>0.1046501719339777</v>
      </c>
      <c r="D1022" s="2">
        <v>0.23104049314041941</v>
      </c>
      <c r="E1022" s="2">
        <v>984.75277423222417</v>
      </c>
      <c r="F1022" s="2">
        <v>17592.948079094229</v>
      </c>
      <c r="G1022" s="2">
        <v>2283.7366536298</v>
      </c>
      <c r="H1022" s="2" t="s">
        <v>8</v>
      </c>
    </row>
    <row r="1023" spans="1:8" x14ac:dyDescent="0.3">
      <c r="A1023" s="1">
        <v>1021</v>
      </c>
      <c r="B1023" s="2">
        <v>7.7410859457442943E-2</v>
      </c>
      <c r="C1023" s="2">
        <v>5.5845800202295452E-2</v>
      </c>
      <c r="D1023" s="2">
        <v>0.21120102034929869</v>
      </c>
      <c r="E1023" s="2">
        <v>578.21810246290784</v>
      </c>
      <c r="F1023" s="2">
        <v>12677.51589416742</v>
      </c>
      <c r="G1023" s="2">
        <v>1359.5775142216719</v>
      </c>
      <c r="H1023" s="2" t="s">
        <v>8</v>
      </c>
    </row>
    <row r="1024" spans="1:8" x14ac:dyDescent="0.3">
      <c r="A1024" s="1">
        <v>1022</v>
      </c>
      <c r="B1024" s="2">
        <v>7.4985863099618147E-2</v>
      </c>
      <c r="C1024" s="2">
        <v>4.4448506930437851E-2</v>
      </c>
      <c r="D1024" s="2">
        <v>0.13186195727217351</v>
      </c>
      <c r="E1024" s="2">
        <v>204.8895135505955</v>
      </c>
      <c r="F1024" s="2">
        <v>10669.425316158889</v>
      </c>
      <c r="G1024" s="2">
        <v>2762.5754848141642</v>
      </c>
      <c r="H1024" s="2" t="s">
        <v>8</v>
      </c>
    </row>
    <row r="1025" spans="1:8" x14ac:dyDescent="0.3">
      <c r="A1025" s="1">
        <v>1023</v>
      </c>
      <c r="B1025" s="2">
        <v>0.1102091684286379</v>
      </c>
      <c r="C1025" s="2">
        <v>7.5884663399822069E-2</v>
      </c>
      <c r="D1025" s="2">
        <v>0.15208328909568641</v>
      </c>
      <c r="E1025" s="2">
        <v>304.86989767177658</v>
      </c>
      <c r="F1025" s="2">
        <v>11351.87134146959</v>
      </c>
      <c r="G1025" s="2">
        <v>3356.2177419667451</v>
      </c>
      <c r="H1025" s="2" t="s">
        <v>8</v>
      </c>
    </row>
    <row r="1026" spans="1:8" x14ac:dyDescent="0.3">
      <c r="A1026" s="1">
        <v>1024</v>
      </c>
      <c r="B1026" s="2">
        <v>8.8454217999296494E-2</v>
      </c>
      <c r="C1026" s="2">
        <v>7.1935407648351976E-2</v>
      </c>
      <c r="D1026" s="2">
        <v>0.15843122143229149</v>
      </c>
      <c r="E1026" s="2">
        <v>341.71346574105701</v>
      </c>
      <c r="F1026" s="2">
        <v>9418.8517331791954</v>
      </c>
      <c r="G1026" s="2">
        <v>2903.8511216665438</v>
      </c>
      <c r="H1026" s="2" t="s">
        <v>8</v>
      </c>
    </row>
    <row r="1027" spans="1:8" x14ac:dyDescent="0.3">
      <c r="A1027" s="1">
        <v>1025</v>
      </c>
      <c r="B1027" s="2">
        <v>7.8861711191595074E-2</v>
      </c>
      <c r="C1027" s="2">
        <v>0.1053281604580292</v>
      </c>
      <c r="D1027" s="2">
        <v>0.30159842744090209</v>
      </c>
      <c r="E1027" s="2">
        <v>1170.507967465755</v>
      </c>
      <c r="F1027" s="2">
        <v>10002.63184307305</v>
      </c>
      <c r="G1027" s="2">
        <v>2373.3468726284168</v>
      </c>
      <c r="H1027" s="2" t="s">
        <v>8</v>
      </c>
    </row>
    <row r="1028" spans="1:8" x14ac:dyDescent="0.3">
      <c r="A1028" s="1">
        <v>1026</v>
      </c>
      <c r="B1028" s="2">
        <v>0.11582755462987331</v>
      </c>
      <c r="C1028" s="2">
        <v>9.3222423713060915E-2</v>
      </c>
      <c r="D1028" s="2">
        <v>0.18235125589290371</v>
      </c>
      <c r="E1028" s="2">
        <v>1084.3864083191911</v>
      </c>
      <c r="F1028" s="2">
        <v>12232.693620007891</v>
      </c>
      <c r="G1028" s="2">
        <v>4618.1522682155946</v>
      </c>
      <c r="H1028" s="2" t="s">
        <v>8</v>
      </c>
    </row>
    <row r="1029" spans="1:8" x14ac:dyDescent="0.3">
      <c r="A1029" s="1">
        <v>1027</v>
      </c>
      <c r="B1029" s="2">
        <v>9.7722731391592335E-2</v>
      </c>
      <c r="C1029" s="2">
        <v>0.1482805316736355</v>
      </c>
      <c r="D1029" s="2">
        <v>0.16955323153740881</v>
      </c>
      <c r="E1029" s="2">
        <v>736.66781186815797</v>
      </c>
      <c r="F1029" s="2">
        <v>8813.5794177752996</v>
      </c>
      <c r="G1029" s="2">
        <v>5618.0664896923536</v>
      </c>
      <c r="H1029" s="2" t="s">
        <v>8</v>
      </c>
    </row>
    <row r="1030" spans="1:8" x14ac:dyDescent="0.3">
      <c r="A1030" s="1">
        <v>1028</v>
      </c>
      <c r="B1030" s="2">
        <v>0.1496836396392065</v>
      </c>
      <c r="C1030" s="2">
        <v>0.12095852815540151</v>
      </c>
      <c r="D1030" s="2">
        <v>0.14153778269311271</v>
      </c>
      <c r="E1030" s="2">
        <v>559.04988199737159</v>
      </c>
      <c r="F1030" s="2">
        <v>10731.56896975682</v>
      </c>
      <c r="G1030" s="2">
        <v>5080.0688937403866</v>
      </c>
      <c r="H1030" s="2" t="s">
        <v>8</v>
      </c>
    </row>
    <row r="1031" spans="1:8" x14ac:dyDescent="0.3">
      <c r="A1031" s="1">
        <v>1029</v>
      </c>
      <c r="B1031" s="2">
        <v>0.1374920822113094</v>
      </c>
      <c r="C1031" s="2">
        <v>0.13815536336927181</v>
      </c>
      <c r="D1031" s="2">
        <v>0.16599070084349371</v>
      </c>
      <c r="E1031" s="2">
        <v>893.97136122141478</v>
      </c>
      <c r="F1031" s="2">
        <v>9014.5947038877603</v>
      </c>
      <c r="G1031" s="2">
        <v>2700.9241655308551</v>
      </c>
      <c r="H1031" s="2" t="s">
        <v>8</v>
      </c>
    </row>
    <row r="1032" spans="1:8" x14ac:dyDescent="0.3">
      <c r="A1032" s="1">
        <v>1030</v>
      </c>
      <c r="B1032" s="2">
        <v>9.6601035548009029E-2</v>
      </c>
      <c r="C1032" s="2">
        <v>9.9240949126583253E-2</v>
      </c>
      <c r="D1032" s="2">
        <v>0.17312787842556121</v>
      </c>
      <c r="E1032" s="2">
        <v>692.74488836834951</v>
      </c>
      <c r="F1032" s="2">
        <v>8762.5104561119933</v>
      </c>
      <c r="G1032" s="2">
        <v>3546.6868057949928</v>
      </c>
      <c r="H1032" s="2" t="s">
        <v>8</v>
      </c>
    </row>
    <row r="1033" spans="1:8" x14ac:dyDescent="0.3">
      <c r="A1033" s="1">
        <v>1031</v>
      </c>
      <c r="B1033" s="2">
        <v>9.7086629256910709E-2</v>
      </c>
      <c r="C1033" s="2">
        <v>5.9055262258211373E-2</v>
      </c>
      <c r="D1033" s="2">
        <v>0.1225703776724794</v>
      </c>
      <c r="E1033" s="2">
        <v>155.9270918333344</v>
      </c>
      <c r="F1033" s="2">
        <v>9174.3350028854002</v>
      </c>
      <c r="G1033" s="2">
        <v>3529.8182070249359</v>
      </c>
      <c r="H1033" s="2" t="s">
        <v>8</v>
      </c>
    </row>
    <row r="1034" spans="1:8" x14ac:dyDescent="0.3">
      <c r="A1034" s="1">
        <v>1032</v>
      </c>
      <c r="B1034" s="2">
        <v>6.8952471146539532E-2</v>
      </c>
      <c r="C1034" s="2">
        <v>0.10320651472017001</v>
      </c>
      <c r="D1034" s="2">
        <v>0.16163223445018099</v>
      </c>
      <c r="E1034" s="2">
        <v>280.89150786117739</v>
      </c>
      <c r="F1034" s="2">
        <v>7527.9632210866839</v>
      </c>
      <c r="G1034" s="2">
        <v>2281.7270457910058</v>
      </c>
      <c r="H1034" s="2" t="s">
        <v>8</v>
      </c>
    </row>
    <row r="1035" spans="1:8" x14ac:dyDescent="0.3">
      <c r="A1035" s="1">
        <v>1033</v>
      </c>
      <c r="B1035" s="2">
        <v>7.819264002989311E-2</v>
      </c>
      <c r="C1035" s="2">
        <v>7.499544567800201E-2</v>
      </c>
      <c r="D1035" s="2">
        <v>0.12511327887954249</v>
      </c>
      <c r="E1035" s="2">
        <v>411.4502668378492</v>
      </c>
      <c r="F1035" s="2">
        <v>9285.4522541364968</v>
      </c>
      <c r="G1035" s="2">
        <v>2170.5731749357251</v>
      </c>
      <c r="H1035" s="2" t="s">
        <v>8</v>
      </c>
    </row>
    <row r="1036" spans="1:8" x14ac:dyDescent="0.3">
      <c r="A1036" s="1">
        <v>1034</v>
      </c>
      <c r="B1036" s="2">
        <v>7.160137604054069E-2</v>
      </c>
      <c r="C1036" s="2">
        <v>7.0594799691065302E-2</v>
      </c>
      <c r="D1036" s="2">
        <v>0.18615206507244469</v>
      </c>
      <c r="E1036" s="2">
        <v>601.59564018084711</v>
      </c>
      <c r="F1036" s="2">
        <v>6978.1482219833006</v>
      </c>
      <c r="G1036" s="2">
        <v>1365.4947653450611</v>
      </c>
      <c r="H1036" s="2" t="s">
        <v>8</v>
      </c>
    </row>
    <row r="1037" spans="1:8" x14ac:dyDescent="0.3">
      <c r="A1037" s="1">
        <v>1035</v>
      </c>
      <c r="B1037" s="2">
        <v>9.1901439482681285E-2</v>
      </c>
      <c r="C1037" s="2">
        <v>0.12341735686327571</v>
      </c>
      <c r="D1037" s="2">
        <v>0.1014499587273778</v>
      </c>
      <c r="E1037" s="2">
        <v>2202.0671143980758</v>
      </c>
      <c r="F1037" s="2">
        <v>6800.2455309259994</v>
      </c>
      <c r="G1037" s="2">
        <v>3024.7861146920782</v>
      </c>
      <c r="H1037" s="2" t="s">
        <v>8</v>
      </c>
    </row>
    <row r="1038" spans="1:8" x14ac:dyDescent="0.3">
      <c r="A1038" s="1">
        <v>1036</v>
      </c>
      <c r="B1038" s="2">
        <v>9.7080261126338205E-2</v>
      </c>
      <c r="C1038" s="2">
        <v>6.8853327662239075E-2</v>
      </c>
      <c r="D1038" s="2">
        <v>0.1773404837808053</v>
      </c>
      <c r="E1038" s="2">
        <v>432.90335685601241</v>
      </c>
      <c r="F1038" s="2">
        <v>7316.8253898551147</v>
      </c>
      <c r="G1038" s="2">
        <v>2404.0945247031859</v>
      </c>
      <c r="H1038" s="2" t="s">
        <v>8</v>
      </c>
    </row>
    <row r="1039" spans="1:8" x14ac:dyDescent="0.3">
      <c r="A1039" s="1">
        <v>1037</v>
      </c>
      <c r="B1039" s="2">
        <v>0.1106815516213165</v>
      </c>
      <c r="C1039" s="2">
        <v>5.1084259771477659E-2</v>
      </c>
      <c r="D1039" s="2">
        <v>0.22336597482844089</v>
      </c>
      <c r="E1039" s="2">
        <v>147.2056284495018</v>
      </c>
      <c r="F1039" s="2">
        <v>13362.68171662959</v>
      </c>
      <c r="G1039" s="2">
        <v>3403.783626859984</v>
      </c>
      <c r="H1039" s="2" t="s">
        <v>8</v>
      </c>
    </row>
    <row r="1040" spans="1:8" x14ac:dyDescent="0.3">
      <c r="A1040" s="1">
        <v>1038</v>
      </c>
      <c r="B1040" s="2">
        <v>0.1042470313639889</v>
      </c>
      <c r="C1040" s="2">
        <v>5.3356915756857297E-2</v>
      </c>
      <c r="D1040" s="2">
        <v>0.21444638744646241</v>
      </c>
      <c r="E1040" s="2">
        <v>210.32694727000961</v>
      </c>
      <c r="F1040" s="2">
        <v>10560.318827636031</v>
      </c>
      <c r="G1040" s="2">
        <v>3531.91200642784</v>
      </c>
      <c r="H1040" s="2" t="s">
        <v>8</v>
      </c>
    </row>
    <row r="1041" spans="1:8" x14ac:dyDescent="0.3">
      <c r="A1041" s="1">
        <v>1039</v>
      </c>
      <c r="B1041" s="2">
        <v>0.15317490036355871</v>
      </c>
      <c r="C1041" s="2">
        <v>6.1056557453306202E-2</v>
      </c>
      <c r="D1041" s="2">
        <v>0.16066386345210151</v>
      </c>
      <c r="E1041" s="2">
        <v>770.75440436813039</v>
      </c>
      <c r="F1041" s="2">
        <v>16081.65889974912</v>
      </c>
      <c r="G1041" s="2">
        <v>3441.6770935056688</v>
      </c>
      <c r="H1041" s="2" t="s">
        <v>8</v>
      </c>
    </row>
    <row r="1042" spans="1:8" x14ac:dyDescent="0.3">
      <c r="A1042" s="1">
        <v>1040</v>
      </c>
      <c r="B1042" s="2">
        <v>0.1162113631494916</v>
      </c>
      <c r="C1042" s="2">
        <v>6.3985345343477787E-2</v>
      </c>
      <c r="D1042" s="2">
        <v>0.182900766889359</v>
      </c>
      <c r="E1042" s="2">
        <v>1193.403787914136</v>
      </c>
      <c r="F1042" s="2">
        <v>12670.933604211999</v>
      </c>
      <c r="G1042" s="2">
        <v>3169.6169078169241</v>
      </c>
      <c r="H1042" s="2" t="s">
        <v>8</v>
      </c>
    </row>
    <row r="1043" spans="1:8" x14ac:dyDescent="0.3">
      <c r="A1043" s="1">
        <v>1041</v>
      </c>
      <c r="B1043" s="2">
        <v>0.1044269301566341</v>
      </c>
      <c r="C1043" s="2">
        <v>0.1010606033341228</v>
      </c>
      <c r="D1043" s="2">
        <v>0.21695193486908679</v>
      </c>
      <c r="E1043" s="2">
        <v>520.45512944258473</v>
      </c>
      <c r="F1043" s="2">
        <v>15325.89349894919</v>
      </c>
      <c r="G1043" s="2">
        <v>3650.8949100691129</v>
      </c>
      <c r="H1043" s="2" t="s">
        <v>8</v>
      </c>
    </row>
    <row r="1044" spans="1:8" x14ac:dyDescent="0.3">
      <c r="A1044" s="1">
        <v>1042</v>
      </c>
      <c r="B1044" s="2">
        <v>0.1441741621749017</v>
      </c>
      <c r="C1044" s="2">
        <v>0.1007945084186853</v>
      </c>
      <c r="D1044" s="2">
        <v>0.27446018878484119</v>
      </c>
      <c r="E1044" s="2">
        <v>451.16856694303902</v>
      </c>
      <c r="F1044" s="2">
        <v>12902.432084042441</v>
      </c>
      <c r="G1044" s="2">
        <v>4803.0136525732451</v>
      </c>
      <c r="H1044" s="2" t="s">
        <v>8</v>
      </c>
    </row>
    <row r="1045" spans="1:8" x14ac:dyDescent="0.3">
      <c r="A1045" s="1">
        <v>1043</v>
      </c>
      <c r="B1045" s="2">
        <v>0.1174247623913339</v>
      </c>
      <c r="C1045" s="2">
        <v>3.1472107144721068E-2</v>
      </c>
      <c r="D1045" s="2">
        <v>0.2156156584680749</v>
      </c>
      <c r="E1045" s="2">
        <v>488.12463880257508</v>
      </c>
      <c r="F1045" s="2">
        <v>15776.00821851147</v>
      </c>
      <c r="G1045" s="2">
        <v>2640.262283385262</v>
      </c>
      <c r="H1045" s="2" t="s">
        <v>8</v>
      </c>
    </row>
    <row r="1046" spans="1:8" x14ac:dyDescent="0.3">
      <c r="A1046" s="1">
        <v>1044</v>
      </c>
      <c r="B1046" s="2">
        <v>0.10666271138357079</v>
      </c>
      <c r="C1046" s="2">
        <v>5.9368732623393261E-2</v>
      </c>
      <c r="D1046" s="2">
        <v>0.15341417134070279</v>
      </c>
      <c r="E1046" s="2">
        <v>458.75538139991511</v>
      </c>
      <c r="F1046" s="2">
        <v>12448.715567579349</v>
      </c>
      <c r="G1046" s="2">
        <v>3106.4188480521311</v>
      </c>
      <c r="H1046" s="2" t="s">
        <v>8</v>
      </c>
    </row>
    <row r="1047" spans="1:8" x14ac:dyDescent="0.3">
      <c r="A1047" s="1">
        <v>1045</v>
      </c>
      <c r="B1047" s="2">
        <v>9.2318707894312985E-2</v>
      </c>
      <c r="C1047" s="2">
        <v>6.3008635597062684E-2</v>
      </c>
      <c r="D1047" s="2">
        <v>0.15082424062965349</v>
      </c>
      <c r="E1047" s="2">
        <v>467.64329075920602</v>
      </c>
      <c r="F1047" s="2">
        <v>12232.35506568277</v>
      </c>
      <c r="G1047" s="2">
        <v>1622.2582757590919</v>
      </c>
      <c r="H1047" s="2" t="s">
        <v>8</v>
      </c>
    </row>
    <row r="1048" spans="1:8" x14ac:dyDescent="0.3">
      <c r="A1048" s="1">
        <v>1046</v>
      </c>
      <c r="B1048" s="2">
        <v>9.2617943983373321E-2</v>
      </c>
      <c r="C1048" s="2">
        <v>2.794902021825714E-2</v>
      </c>
      <c r="D1048" s="2">
        <v>0.2160604240238985</v>
      </c>
      <c r="E1048" s="2">
        <v>413.2251814048247</v>
      </c>
      <c r="F1048" s="2">
        <v>19585.184790189229</v>
      </c>
      <c r="G1048" s="2">
        <v>2965.556867412985</v>
      </c>
      <c r="H1048" s="2" t="s">
        <v>8</v>
      </c>
    </row>
    <row r="1049" spans="1:8" x14ac:dyDescent="0.3">
      <c r="A1049" s="1">
        <v>1047</v>
      </c>
      <c r="B1049" s="2">
        <v>0.205044723878019</v>
      </c>
      <c r="C1049" s="2">
        <v>5.9644114337654118E-2</v>
      </c>
      <c r="D1049" s="2">
        <v>0.1553756334104244</v>
      </c>
      <c r="E1049" s="2">
        <v>852.88021713200555</v>
      </c>
      <c r="F1049" s="2">
        <v>8145.4709544513425</v>
      </c>
      <c r="G1049" s="2">
        <v>2056.3230291103068</v>
      </c>
      <c r="H1049" s="2" t="s">
        <v>8</v>
      </c>
    </row>
    <row r="1050" spans="1:8" x14ac:dyDescent="0.3">
      <c r="A1050" s="1">
        <v>1048</v>
      </c>
      <c r="B1050" s="2">
        <v>0.11210711068055269</v>
      </c>
      <c r="C1050" s="2">
        <v>4.1411180656884393E-2</v>
      </c>
      <c r="D1050" s="2">
        <v>0.1350579596336666</v>
      </c>
      <c r="E1050" s="2">
        <v>1073.7276077330589</v>
      </c>
      <c r="F1050" s="2">
        <v>18027.315288724509</v>
      </c>
      <c r="G1050" s="2">
        <v>3671.8048527813162</v>
      </c>
      <c r="H1050" s="2" t="s">
        <v>8</v>
      </c>
    </row>
    <row r="1051" spans="1:8" x14ac:dyDescent="0.3">
      <c r="A1051" s="1">
        <v>1049</v>
      </c>
      <c r="B1051" s="2">
        <v>0.18589938886561119</v>
      </c>
      <c r="C1051" s="2">
        <v>7.5258374861983349E-2</v>
      </c>
      <c r="D1051" s="2">
        <v>0.12823069817198321</v>
      </c>
      <c r="E1051" s="2">
        <v>1631.247848264205</v>
      </c>
      <c r="F1051" s="2">
        <v>12329.750359043201</v>
      </c>
      <c r="G1051" s="2">
        <v>2642.3178985767281</v>
      </c>
      <c r="H1051" s="2" t="s">
        <v>8</v>
      </c>
    </row>
    <row r="1052" spans="1:8" x14ac:dyDescent="0.3">
      <c r="A1052" s="1">
        <v>1050</v>
      </c>
      <c r="B1052" s="2">
        <v>0.1162996770695553</v>
      </c>
      <c r="C1052" s="2">
        <v>5.1995000440372238E-2</v>
      </c>
      <c r="D1052" s="2">
        <v>0.196892418680813</v>
      </c>
      <c r="E1052" s="2">
        <v>425.6442189194762</v>
      </c>
      <c r="F1052" s="2">
        <v>12287.455834429449</v>
      </c>
      <c r="G1052" s="2">
        <v>2451.010942478496</v>
      </c>
      <c r="H1052" s="2" t="s">
        <v>8</v>
      </c>
    </row>
    <row r="1053" spans="1:8" x14ac:dyDescent="0.3">
      <c r="A1053" s="1">
        <v>1051</v>
      </c>
      <c r="B1053" s="2">
        <v>0.12891142000653991</v>
      </c>
      <c r="C1053" s="2">
        <v>0.12270679841219791</v>
      </c>
      <c r="D1053" s="2">
        <v>0.1126788132899869</v>
      </c>
      <c r="E1053" s="2">
        <v>2018.7887921995341</v>
      </c>
      <c r="F1053" s="2">
        <v>7065.4832198825516</v>
      </c>
      <c r="G1053" s="2">
        <v>2672.1134781629821</v>
      </c>
      <c r="H1053" s="2" t="s">
        <v>8</v>
      </c>
    </row>
    <row r="1054" spans="1:8" x14ac:dyDescent="0.3">
      <c r="A1054" s="1">
        <v>1052</v>
      </c>
      <c r="B1054" s="2">
        <v>6.8582542003455413E-2</v>
      </c>
      <c r="C1054" s="2">
        <v>0.11317192970800929</v>
      </c>
      <c r="D1054" s="2">
        <v>0.15333301556537321</v>
      </c>
      <c r="E1054" s="2">
        <v>2916.4312779765928</v>
      </c>
      <c r="F1054" s="2">
        <v>16539.850868271071</v>
      </c>
      <c r="G1054" s="2">
        <v>5819.7936415379099</v>
      </c>
      <c r="H1054" s="2" t="s">
        <v>8</v>
      </c>
    </row>
    <row r="1055" spans="1:8" x14ac:dyDescent="0.3">
      <c r="A1055" s="1">
        <v>1053</v>
      </c>
      <c r="B1055" s="2">
        <v>9.9218703678580544E-2</v>
      </c>
      <c r="C1055" s="2">
        <v>9.0772343530662158E-2</v>
      </c>
      <c r="D1055" s="2">
        <v>0.11589706864078241</v>
      </c>
      <c r="E1055" s="2">
        <v>1308.1887364377851</v>
      </c>
      <c r="F1055" s="2">
        <v>8243.7297701983989</v>
      </c>
      <c r="G1055" s="2">
        <v>2968.9872265088602</v>
      </c>
      <c r="H1055" s="2" t="s">
        <v>8</v>
      </c>
    </row>
    <row r="1056" spans="1:8" x14ac:dyDescent="0.3">
      <c r="A1056" s="1">
        <v>1054</v>
      </c>
      <c r="B1056" s="2">
        <v>4.5807499445911802E-2</v>
      </c>
      <c r="C1056" s="2">
        <v>3.624974841063415E-2</v>
      </c>
      <c r="D1056" s="2">
        <v>0.1594641268547943</v>
      </c>
      <c r="E1056" s="2">
        <v>484.66831445190542</v>
      </c>
      <c r="F1056" s="2">
        <v>13088.878281395469</v>
      </c>
      <c r="G1056" s="2">
        <v>2823.2409059846209</v>
      </c>
      <c r="H1056" s="2" t="s">
        <v>8</v>
      </c>
    </row>
    <row r="1057" spans="1:8" x14ac:dyDescent="0.3">
      <c r="A1057" s="1">
        <v>1055</v>
      </c>
      <c r="B1057" s="2">
        <v>0.14127487970058039</v>
      </c>
      <c r="C1057" s="2">
        <v>2.9946768445435409E-2</v>
      </c>
      <c r="D1057" s="2">
        <v>0.1975240505075519</v>
      </c>
      <c r="E1057" s="2">
        <v>603.25074941058892</v>
      </c>
      <c r="F1057" s="2">
        <v>11043.55737563535</v>
      </c>
      <c r="G1057" s="2">
        <v>3651.0855331997</v>
      </c>
      <c r="H1057" s="2" t="s">
        <v>8</v>
      </c>
    </row>
    <row r="1058" spans="1:8" x14ac:dyDescent="0.3">
      <c r="A1058" s="1">
        <v>1056</v>
      </c>
      <c r="B1058" s="2">
        <v>0.17529518976698269</v>
      </c>
      <c r="C1058" s="2">
        <v>5.0053421981350023E-2</v>
      </c>
      <c r="D1058" s="2">
        <v>0.16151751523076169</v>
      </c>
      <c r="E1058" s="2">
        <v>904.1996300321332</v>
      </c>
      <c r="F1058" s="2">
        <v>10031.11511468251</v>
      </c>
      <c r="G1058" s="2">
        <v>2560.2832809196962</v>
      </c>
      <c r="H1058" s="2" t="s">
        <v>8</v>
      </c>
    </row>
    <row r="1059" spans="1:8" x14ac:dyDescent="0.3">
      <c r="A1059" s="1">
        <v>1057</v>
      </c>
      <c r="B1059" s="2">
        <v>0.13360015676540979</v>
      </c>
      <c r="C1059" s="2">
        <v>0.1175184869705054</v>
      </c>
      <c r="D1059" s="2">
        <v>0.1073724104005916</v>
      </c>
      <c r="E1059" s="2">
        <v>2436.452507974243</v>
      </c>
      <c r="F1059" s="2">
        <v>5659.201331427691</v>
      </c>
      <c r="G1059" s="2">
        <v>3060.9004572050321</v>
      </c>
      <c r="H1059" s="2" t="s">
        <v>8</v>
      </c>
    </row>
    <row r="1060" spans="1:8" x14ac:dyDescent="0.3">
      <c r="A1060" s="1">
        <v>1058</v>
      </c>
      <c r="B1060" s="2">
        <v>0.1069351607263791</v>
      </c>
      <c r="C1060" s="2">
        <v>5.6822622421620783E-2</v>
      </c>
      <c r="D1060" s="2">
        <v>0.1295721358042288</v>
      </c>
      <c r="E1060" s="2">
        <v>1736.5263775067681</v>
      </c>
      <c r="F1060" s="2">
        <v>11558.889448613891</v>
      </c>
      <c r="G1060" s="2">
        <v>2471.9730392094598</v>
      </c>
      <c r="H1060" s="2" t="s">
        <v>8</v>
      </c>
    </row>
    <row r="1061" spans="1:8" x14ac:dyDescent="0.3">
      <c r="A1061" s="1">
        <v>1059</v>
      </c>
      <c r="B1061" s="2">
        <v>5.7608409066386333E-2</v>
      </c>
      <c r="C1061" s="2">
        <v>5.6832073514215632E-2</v>
      </c>
      <c r="D1061" s="2">
        <v>0.17801605167683951</v>
      </c>
      <c r="E1061" s="2">
        <v>447.73206114909732</v>
      </c>
      <c r="F1061" s="2">
        <v>7591.167688374584</v>
      </c>
      <c r="G1061" s="2">
        <v>3079.6253681363651</v>
      </c>
      <c r="H1061" s="2" t="s">
        <v>8</v>
      </c>
    </row>
    <row r="1062" spans="1:8" x14ac:dyDescent="0.3">
      <c r="A1062" s="1">
        <v>1060</v>
      </c>
      <c r="B1062" s="2">
        <v>8.5432105675538023E-2</v>
      </c>
      <c r="C1062" s="2">
        <v>4.6991489112835308E-2</v>
      </c>
      <c r="D1062" s="2">
        <v>0.1065573158175344</v>
      </c>
      <c r="E1062" s="2">
        <v>578.59480381124035</v>
      </c>
      <c r="F1062" s="2">
        <v>8303.8688078490904</v>
      </c>
      <c r="G1062" s="2">
        <v>1825.933307421255</v>
      </c>
      <c r="H1062" s="2" t="s">
        <v>8</v>
      </c>
    </row>
    <row r="1063" spans="1:8" x14ac:dyDescent="0.3">
      <c r="A1063" s="1">
        <v>1061</v>
      </c>
      <c r="B1063" s="2">
        <v>0.121520648014729</v>
      </c>
      <c r="C1063" s="2">
        <v>4.1028481838895493E-2</v>
      </c>
      <c r="D1063" s="2">
        <v>0.16460140407562979</v>
      </c>
      <c r="E1063" s="2">
        <v>827.93369889078315</v>
      </c>
      <c r="F1063" s="2">
        <v>12700.290419136911</v>
      </c>
      <c r="G1063" s="2">
        <v>2943.781614286926</v>
      </c>
      <c r="H1063" s="2" t="s">
        <v>8</v>
      </c>
    </row>
    <row r="1064" spans="1:8" x14ac:dyDescent="0.3">
      <c r="A1064" s="1">
        <v>1062</v>
      </c>
      <c r="B1064" s="2">
        <v>0.1147990734472336</v>
      </c>
      <c r="C1064" s="2">
        <v>6.9094570935320426E-2</v>
      </c>
      <c r="D1064" s="2">
        <v>0.14831672930450041</v>
      </c>
      <c r="E1064" s="2">
        <v>977.13056951839712</v>
      </c>
      <c r="F1064" s="2">
        <v>8147.8573381800861</v>
      </c>
      <c r="G1064" s="2">
        <v>3124.6079504428371</v>
      </c>
      <c r="H1064" s="2" t="s">
        <v>8</v>
      </c>
    </row>
    <row r="1065" spans="1:8" x14ac:dyDescent="0.3">
      <c r="A1065" s="1">
        <v>1063</v>
      </c>
      <c r="B1065" s="2">
        <v>0.15045618758459589</v>
      </c>
      <c r="C1065" s="2">
        <v>5.9113467332702327E-2</v>
      </c>
      <c r="D1065" s="2">
        <v>0.14640476163136379</v>
      </c>
      <c r="E1065" s="2">
        <v>1073.2828080733259</v>
      </c>
      <c r="F1065" s="2">
        <v>11059.05551464466</v>
      </c>
      <c r="G1065" s="2">
        <v>2151.3642743239311</v>
      </c>
      <c r="H1065" s="2" t="s">
        <v>8</v>
      </c>
    </row>
    <row r="1066" spans="1:8" x14ac:dyDescent="0.3">
      <c r="A1066" s="1">
        <v>1064</v>
      </c>
      <c r="B1066" s="2">
        <v>0.1528616017245242</v>
      </c>
      <c r="C1066" s="2">
        <v>0.11762388477357751</v>
      </c>
      <c r="D1066" s="2">
        <v>0.23495707227135251</v>
      </c>
      <c r="E1066" s="2">
        <v>2334.2357948580129</v>
      </c>
      <c r="F1066" s="2">
        <v>10764.77859165649</v>
      </c>
      <c r="G1066" s="2">
        <v>6691.4864257193858</v>
      </c>
      <c r="H1066" s="2" t="s">
        <v>8</v>
      </c>
    </row>
    <row r="1067" spans="1:8" x14ac:dyDescent="0.3">
      <c r="A1067" s="1">
        <v>1065</v>
      </c>
      <c r="B1067" s="2">
        <v>7.1885756368459702E-2</v>
      </c>
      <c r="C1067" s="2">
        <v>7.8160691293811035E-2</v>
      </c>
      <c r="D1067" s="2">
        <v>0.2049025297609009</v>
      </c>
      <c r="E1067" s="2">
        <v>774.01433140170525</v>
      </c>
      <c r="F1067" s="2">
        <v>12212.074547992221</v>
      </c>
      <c r="G1067" s="2">
        <v>2872.5005686252039</v>
      </c>
      <c r="H1067" s="2" t="s">
        <v>8</v>
      </c>
    </row>
    <row r="1068" spans="1:8" x14ac:dyDescent="0.3">
      <c r="A1068" s="1">
        <v>1066</v>
      </c>
      <c r="B1068" s="2">
        <v>8.2014147805090254E-2</v>
      </c>
      <c r="C1068" s="2">
        <v>0.10394558679575761</v>
      </c>
      <c r="D1068" s="2">
        <v>0.1780876800049267</v>
      </c>
      <c r="E1068" s="2">
        <v>738.10815811572274</v>
      </c>
      <c r="F1068" s="2">
        <v>13908.27506773948</v>
      </c>
      <c r="G1068" s="2">
        <v>7677.0329847979328</v>
      </c>
      <c r="H1068" s="2" t="s">
        <v>8</v>
      </c>
    </row>
    <row r="1069" spans="1:8" x14ac:dyDescent="0.3">
      <c r="A1069" s="1">
        <v>1067</v>
      </c>
      <c r="B1069" s="2">
        <v>5.6426337329826347E-2</v>
      </c>
      <c r="C1069" s="2">
        <v>7.9126558348261725E-2</v>
      </c>
      <c r="D1069" s="2">
        <v>0.1314997679247055</v>
      </c>
      <c r="E1069" s="2">
        <v>421.456396579032</v>
      </c>
      <c r="F1069" s="2">
        <v>6614.3409907632213</v>
      </c>
      <c r="G1069" s="2">
        <v>3658.618926997809</v>
      </c>
      <c r="H1069" s="2" t="s">
        <v>8</v>
      </c>
    </row>
    <row r="1070" spans="1:8" x14ac:dyDescent="0.3">
      <c r="A1070" s="1">
        <v>1068</v>
      </c>
      <c r="B1070" s="2">
        <v>6.9989270221848379E-2</v>
      </c>
      <c r="C1070" s="2">
        <v>6.8751166608492953E-2</v>
      </c>
      <c r="D1070" s="2">
        <v>0.10543538390635961</v>
      </c>
      <c r="E1070" s="2">
        <v>394.56117898746618</v>
      </c>
      <c r="F1070" s="2">
        <v>8107.5157597476473</v>
      </c>
      <c r="G1070" s="2">
        <v>1629.9143806059039</v>
      </c>
      <c r="H1070" s="2" t="s">
        <v>8</v>
      </c>
    </row>
    <row r="1071" spans="1:8" x14ac:dyDescent="0.3">
      <c r="A1071" s="1">
        <v>1069</v>
      </c>
      <c r="B1071" s="2">
        <v>5.0965291913193669E-2</v>
      </c>
      <c r="C1071" s="2">
        <v>8.8584002847061694E-2</v>
      </c>
      <c r="D1071" s="2">
        <v>0.15950163452769339</v>
      </c>
      <c r="E1071" s="2">
        <v>1025.905497386914</v>
      </c>
      <c r="F1071" s="2">
        <v>7458.5713818626682</v>
      </c>
      <c r="G1071" s="2">
        <v>3730.6612729984331</v>
      </c>
      <c r="H1071" s="2" t="s">
        <v>8</v>
      </c>
    </row>
    <row r="1072" spans="1:8" x14ac:dyDescent="0.3">
      <c r="A1072" s="1">
        <v>1070</v>
      </c>
      <c r="B1072" s="2">
        <v>0.14909835904887259</v>
      </c>
      <c r="C1072" s="2">
        <v>0.126899046306088</v>
      </c>
      <c r="D1072" s="2">
        <v>0.11301913993599449</v>
      </c>
      <c r="E1072" s="2">
        <v>1270.648874336131</v>
      </c>
      <c r="F1072" s="2">
        <v>5779.9071445880863</v>
      </c>
      <c r="G1072" s="2">
        <v>2389.1912400543861</v>
      </c>
      <c r="H1072" s="2" t="s">
        <v>8</v>
      </c>
    </row>
    <row r="1073" spans="1:8" x14ac:dyDescent="0.3">
      <c r="A1073" s="1">
        <v>1071</v>
      </c>
      <c r="B1073" s="2">
        <v>9.221650663135833E-2</v>
      </c>
      <c r="C1073" s="2">
        <v>9.1984973706570355E-2</v>
      </c>
      <c r="D1073" s="2">
        <v>0.1036221408535644</v>
      </c>
      <c r="E1073" s="2">
        <v>623.96083027074314</v>
      </c>
      <c r="F1073" s="2">
        <v>7132.4313059108781</v>
      </c>
      <c r="G1073" s="2">
        <v>4805.0442710507414</v>
      </c>
      <c r="H1073" s="2" t="s">
        <v>8</v>
      </c>
    </row>
    <row r="1074" spans="1:8" x14ac:dyDescent="0.3">
      <c r="A1074" s="1">
        <v>1072</v>
      </c>
      <c r="B1074" s="2">
        <v>7.6380046594512321E-2</v>
      </c>
      <c r="C1074" s="2">
        <v>8.5960603345938399E-2</v>
      </c>
      <c r="D1074" s="2">
        <v>0.11044035869838741</v>
      </c>
      <c r="E1074" s="2">
        <v>1182.0793524442829</v>
      </c>
      <c r="F1074" s="2">
        <v>8864.4050061419457</v>
      </c>
      <c r="G1074" s="2">
        <v>1828.761249782423</v>
      </c>
      <c r="H1074" s="2" t="s">
        <v>8</v>
      </c>
    </row>
    <row r="1075" spans="1:8" x14ac:dyDescent="0.3">
      <c r="A1075" s="1">
        <v>1073</v>
      </c>
      <c r="B1075" s="2">
        <v>8.8711387551904594E-2</v>
      </c>
      <c r="C1075" s="2">
        <v>6.3842671460744321E-2</v>
      </c>
      <c r="D1075" s="2">
        <v>0.113386309645217</v>
      </c>
      <c r="E1075" s="2">
        <v>1093.795932838909</v>
      </c>
      <c r="F1075" s="2">
        <v>8504.2311251245083</v>
      </c>
      <c r="G1075" s="2">
        <v>4444.1685080629213</v>
      </c>
      <c r="H1075" s="2" t="s">
        <v>8</v>
      </c>
    </row>
    <row r="1076" spans="1:8" x14ac:dyDescent="0.3">
      <c r="A1076" s="1">
        <v>1074</v>
      </c>
      <c r="B1076" s="2">
        <v>8.888273312234915E-2</v>
      </c>
      <c r="C1076" s="2">
        <v>9.7984016516962563E-2</v>
      </c>
      <c r="D1076" s="2">
        <v>0.11767460724911891</v>
      </c>
      <c r="E1076" s="2">
        <v>1007.189638925813</v>
      </c>
      <c r="F1076" s="2">
        <v>7956.8609967784796</v>
      </c>
      <c r="G1076" s="2">
        <v>5533.8770523784906</v>
      </c>
      <c r="H1076" s="2" t="s">
        <v>8</v>
      </c>
    </row>
    <row r="1077" spans="1:8" x14ac:dyDescent="0.3">
      <c r="A1077" s="1">
        <v>1075</v>
      </c>
      <c r="B1077" s="2">
        <v>5.135332102001465E-2</v>
      </c>
      <c r="C1077" s="2">
        <v>8.9635169003166815E-2</v>
      </c>
      <c r="D1077" s="2">
        <v>0.17467218947653129</v>
      </c>
      <c r="E1077" s="2">
        <v>757.03788548336104</v>
      </c>
      <c r="F1077" s="2">
        <v>8047.9541420607075</v>
      </c>
      <c r="G1077" s="2">
        <v>4949.3359401688231</v>
      </c>
      <c r="H1077" s="2" t="s">
        <v>8</v>
      </c>
    </row>
    <row r="1078" spans="1:8" x14ac:dyDescent="0.3">
      <c r="A1078" s="1">
        <v>1076</v>
      </c>
      <c r="B1078" s="2">
        <v>4.9823182175099782E-2</v>
      </c>
      <c r="C1078" s="2">
        <v>5.5529892357611077E-2</v>
      </c>
      <c r="D1078" s="2">
        <v>0.1091209216378088</v>
      </c>
      <c r="E1078" s="2">
        <v>422.57472872999813</v>
      </c>
      <c r="F1078" s="2">
        <v>7214.9354591797364</v>
      </c>
      <c r="G1078" s="2">
        <v>2680.989950901037</v>
      </c>
      <c r="H1078" s="2" t="s">
        <v>8</v>
      </c>
    </row>
    <row r="1079" spans="1:8" x14ac:dyDescent="0.3">
      <c r="A1079" s="1">
        <v>1077</v>
      </c>
      <c r="B1079" s="2">
        <v>6.8203197260247109E-2</v>
      </c>
      <c r="C1079" s="2">
        <v>7.9176568949438461E-2</v>
      </c>
      <c r="D1079" s="2">
        <v>0.1107136107567749</v>
      </c>
      <c r="E1079" s="2">
        <v>1405.5119454838341</v>
      </c>
      <c r="F1079" s="2">
        <v>8720.82769867561</v>
      </c>
      <c r="G1079" s="2">
        <v>4624.141603684564</v>
      </c>
      <c r="H1079" s="2" t="s">
        <v>8</v>
      </c>
    </row>
    <row r="1080" spans="1:8" x14ac:dyDescent="0.3">
      <c r="A1080" s="1">
        <v>1078</v>
      </c>
      <c r="B1080" s="2">
        <v>6.8658751429089587E-2</v>
      </c>
      <c r="C1080" s="2">
        <v>0.14061978819637941</v>
      </c>
      <c r="D1080" s="2">
        <v>8.6322116264947818E-2</v>
      </c>
      <c r="E1080" s="2">
        <v>901.27516537465874</v>
      </c>
      <c r="F1080" s="2">
        <v>4533.8634028843262</v>
      </c>
      <c r="G1080" s="2">
        <v>3584.9497094648991</v>
      </c>
      <c r="H1080" s="2" t="s">
        <v>8</v>
      </c>
    </row>
    <row r="1081" spans="1:8" x14ac:dyDescent="0.3">
      <c r="A1081" s="1">
        <v>1079</v>
      </c>
      <c r="B1081" s="2">
        <v>7.1739722662418431E-2</v>
      </c>
      <c r="C1081" s="2">
        <v>9.7706545210306944E-2</v>
      </c>
      <c r="D1081" s="2">
        <v>0.1201055104267294</v>
      </c>
      <c r="E1081" s="2">
        <v>1328.863352543214</v>
      </c>
      <c r="F1081" s="2">
        <v>10102.135874295151</v>
      </c>
      <c r="G1081" s="2">
        <v>5335.7475995635959</v>
      </c>
      <c r="H1081" s="2" t="s">
        <v>8</v>
      </c>
    </row>
    <row r="1082" spans="1:8" x14ac:dyDescent="0.3">
      <c r="A1082" s="1">
        <v>1080</v>
      </c>
      <c r="B1082" s="2">
        <v>9.2548142234946812E-2</v>
      </c>
      <c r="C1082" s="2">
        <v>7.2049470135951754E-2</v>
      </c>
      <c r="D1082" s="2">
        <v>0.17155690334240631</v>
      </c>
      <c r="E1082" s="2">
        <v>1600.3042459525391</v>
      </c>
      <c r="F1082" s="2">
        <v>8393.8813209364271</v>
      </c>
      <c r="G1082" s="2">
        <v>4147.4638879196746</v>
      </c>
      <c r="H1082" s="2" t="s">
        <v>8</v>
      </c>
    </row>
    <row r="1083" spans="1:8" x14ac:dyDescent="0.3">
      <c r="A1083" s="1">
        <v>1081</v>
      </c>
      <c r="B1083" s="2">
        <v>0.14933764358174831</v>
      </c>
      <c r="C1083" s="2">
        <v>5.4593896956723252E-2</v>
      </c>
      <c r="D1083" s="2">
        <v>0.17075867362102781</v>
      </c>
      <c r="E1083" s="2">
        <v>1279.918700446276</v>
      </c>
      <c r="F1083" s="2">
        <v>9808.3993792251404</v>
      </c>
      <c r="G1083" s="2">
        <v>2414.232641457842</v>
      </c>
      <c r="H1083" s="2" t="s">
        <v>8</v>
      </c>
    </row>
    <row r="1084" spans="1:8" x14ac:dyDescent="0.3">
      <c r="A1084" s="1">
        <v>1082</v>
      </c>
      <c r="B1084" s="2">
        <v>9.0611615778990157E-2</v>
      </c>
      <c r="C1084" s="2">
        <v>7.4876859884769817E-2</v>
      </c>
      <c r="D1084" s="2">
        <v>0.16856049986916621</v>
      </c>
      <c r="E1084" s="2">
        <v>2921.6806963084491</v>
      </c>
      <c r="F1084" s="2">
        <v>17644.660212090981</v>
      </c>
      <c r="G1084" s="2">
        <v>6860.4746833406152</v>
      </c>
      <c r="H1084" s="2" t="s">
        <v>8</v>
      </c>
    </row>
    <row r="1085" spans="1:8" x14ac:dyDescent="0.3">
      <c r="A1085" s="1">
        <v>1083</v>
      </c>
      <c r="B1085" s="2">
        <v>0.21039301746592109</v>
      </c>
      <c r="C1085" s="2">
        <v>6.9853677779863274E-2</v>
      </c>
      <c r="D1085" s="2">
        <v>0.19232103075238521</v>
      </c>
      <c r="E1085" s="2">
        <v>1089.9760201544109</v>
      </c>
      <c r="F1085" s="2">
        <v>13297.230750288711</v>
      </c>
      <c r="G1085" s="2">
        <v>3318.6301961503732</v>
      </c>
      <c r="H1085" s="2" t="s">
        <v>8</v>
      </c>
    </row>
    <row r="1086" spans="1:8" x14ac:dyDescent="0.3">
      <c r="A1086" s="1">
        <v>1084</v>
      </c>
      <c r="B1086" s="2">
        <v>0.1431885960209591</v>
      </c>
      <c r="C1086" s="2">
        <v>7.1957330263543631E-2</v>
      </c>
      <c r="D1086" s="2">
        <v>0.1138782992052773</v>
      </c>
      <c r="E1086" s="2">
        <v>482.48697072620422</v>
      </c>
      <c r="F1086" s="2">
        <v>9320.3798308996247</v>
      </c>
      <c r="G1086" s="2">
        <v>3745.9570542027241</v>
      </c>
      <c r="H1086" s="2" t="s">
        <v>8</v>
      </c>
    </row>
    <row r="1087" spans="1:8" x14ac:dyDescent="0.3">
      <c r="A1087" s="1">
        <v>1085</v>
      </c>
      <c r="B1087" s="2">
        <v>0.1419607824141226</v>
      </c>
      <c r="C1087" s="2">
        <v>8.6658412418475578E-2</v>
      </c>
      <c r="D1087" s="2">
        <v>0.12069428345360381</v>
      </c>
      <c r="E1087" s="2">
        <v>1031.825281675679</v>
      </c>
      <c r="F1087" s="2">
        <v>11490.37346242157</v>
      </c>
      <c r="G1087" s="2">
        <v>2471.2643027219178</v>
      </c>
      <c r="H1087" s="2" t="s">
        <v>8</v>
      </c>
    </row>
    <row r="1088" spans="1:8" x14ac:dyDescent="0.3">
      <c r="A1088" s="1">
        <v>1086</v>
      </c>
      <c r="B1088" s="2">
        <v>0.17874983252511131</v>
      </c>
      <c r="C1088" s="2">
        <v>7.9311560981061097E-2</v>
      </c>
      <c r="D1088" s="2">
        <v>0.20173071931523501</v>
      </c>
      <c r="E1088" s="2">
        <v>2157.9043567249082</v>
      </c>
      <c r="F1088" s="2">
        <v>9359.4934418680168</v>
      </c>
      <c r="G1088" s="2">
        <v>1951.8146291435389</v>
      </c>
      <c r="H1088" s="2" t="s">
        <v>8</v>
      </c>
    </row>
    <row r="1089" spans="1:8" x14ac:dyDescent="0.3">
      <c r="A1089" s="1">
        <v>1087</v>
      </c>
      <c r="B1089" s="2">
        <v>8.5264166509153444E-2</v>
      </c>
      <c r="C1089" s="2">
        <v>9.4927499320919179E-2</v>
      </c>
      <c r="D1089" s="2">
        <v>0.14169094396225271</v>
      </c>
      <c r="E1089" s="2">
        <v>527.18058228451116</v>
      </c>
      <c r="F1089" s="2">
        <v>6502.5914087757046</v>
      </c>
      <c r="G1089" s="2">
        <v>3171.53889684777</v>
      </c>
      <c r="H1089" s="2" t="s">
        <v>8</v>
      </c>
    </row>
    <row r="1090" spans="1:8" x14ac:dyDescent="0.3">
      <c r="A1090" s="1">
        <v>1088</v>
      </c>
      <c r="B1090" s="2">
        <v>4.6525080330154643E-2</v>
      </c>
      <c r="C1090" s="2">
        <v>8.3176000287469104E-2</v>
      </c>
      <c r="D1090" s="2">
        <v>0.1053277386568362</v>
      </c>
      <c r="E1090" s="2">
        <v>488.19720746063228</v>
      </c>
      <c r="F1090" s="2">
        <v>7935.4210197743569</v>
      </c>
      <c r="G1090" s="2">
        <v>5249.73198769794</v>
      </c>
      <c r="H1090" s="2" t="s">
        <v>8</v>
      </c>
    </row>
    <row r="1091" spans="1:8" x14ac:dyDescent="0.3">
      <c r="A1091" s="1">
        <v>1089</v>
      </c>
      <c r="B1091" s="2">
        <v>4.6040699412572023E-2</v>
      </c>
      <c r="C1091" s="2">
        <v>0.1107126213767025</v>
      </c>
      <c r="D1091" s="2">
        <v>0.1680577458409255</v>
      </c>
      <c r="E1091" s="2">
        <v>1228.886432944732</v>
      </c>
      <c r="F1091" s="2">
        <v>6079.7639563901012</v>
      </c>
      <c r="G1091" s="2">
        <v>2670.6658303723302</v>
      </c>
      <c r="H1091" s="2" t="s">
        <v>8</v>
      </c>
    </row>
    <row r="1092" spans="1:8" x14ac:dyDescent="0.3">
      <c r="A1092" s="1">
        <v>1090</v>
      </c>
      <c r="B1092" s="2">
        <v>6.0688275139309703E-2</v>
      </c>
      <c r="C1092" s="2">
        <v>8.289402852445335E-2</v>
      </c>
      <c r="D1092" s="2">
        <v>0.1950308442558045</v>
      </c>
      <c r="E1092" s="2">
        <v>1966.764181853873</v>
      </c>
      <c r="F1092" s="2">
        <v>11694.65646146423</v>
      </c>
      <c r="G1092" s="2">
        <v>3669.2103743635848</v>
      </c>
      <c r="H1092" s="2" t="s">
        <v>8</v>
      </c>
    </row>
    <row r="1093" spans="1:8" x14ac:dyDescent="0.3">
      <c r="A1093" s="1">
        <v>1091</v>
      </c>
      <c r="B1093" s="2">
        <v>0.10096690668458461</v>
      </c>
      <c r="C1093" s="2">
        <v>5.4471784983451163E-2</v>
      </c>
      <c r="D1093" s="2">
        <v>6.7196068721730964E-2</v>
      </c>
      <c r="E1093" s="2">
        <v>1179.4941127411209</v>
      </c>
      <c r="F1093" s="2">
        <v>7353.3252254337231</v>
      </c>
      <c r="G1093" s="2">
        <v>2617.3109188627218</v>
      </c>
      <c r="H1093" s="2" t="s">
        <v>8</v>
      </c>
    </row>
    <row r="1094" spans="1:8" x14ac:dyDescent="0.3">
      <c r="A1094" s="1">
        <v>1092</v>
      </c>
      <c r="B1094" s="2">
        <v>0.16309940765651279</v>
      </c>
      <c r="C1094" s="2">
        <v>7.7644113386648173E-2</v>
      </c>
      <c r="D1094" s="2">
        <v>0.29000362464037932</v>
      </c>
      <c r="E1094" s="2">
        <v>5069.7347521818792</v>
      </c>
      <c r="F1094" s="2">
        <v>10346.696712061341</v>
      </c>
      <c r="G1094" s="2">
        <v>2638.34089040756</v>
      </c>
      <c r="H1094" s="2" t="s">
        <v>8</v>
      </c>
    </row>
    <row r="1095" spans="1:8" x14ac:dyDescent="0.3">
      <c r="A1095" s="1">
        <v>1093</v>
      </c>
      <c r="B1095" s="2">
        <v>0.1326190627712002</v>
      </c>
      <c r="C1095" s="2">
        <v>2.6086047895488889E-2</v>
      </c>
      <c r="D1095" s="2">
        <v>0.18763345846863461</v>
      </c>
      <c r="E1095" s="2">
        <v>4784.8168387859823</v>
      </c>
      <c r="F1095" s="2">
        <v>15932.513028373871</v>
      </c>
      <c r="G1095" s="2">
        <v>9411.3835692522716</v>
      </c>
      <c r="H1095" s="2" t="s">
        <v>8</v>
      </c>
    </row>
    <row r="1096" spans="1:8" x14ac:dyDescent="0.3">
      <c r="A1096" s="1">
        <v>1094</v>
      </c>
      <c r="B1096" s="2">
        <v>0.17010246281457519</v>
      </c>
      <c r="C1096" s="2">
        <v>0.14298875389689539</v>
      </c>
      <c r="D1096" s="2">
        <v>0.13447442363934989</v>
      </c>
      <c r="E1096" s="2">
        <v>2553.4600392038169</v>
      </c>
      <c r="F1096" s="2">
        <v>5807.8968524591073</v>
      </c>
      <c r="G1096" s="2">
        <v>6910.5144217426468</v>
      </c>
      <c r="H1096" s="2" t="s">
        <v>8</v>
      </c>
    </row>
    <row r="1097" spans="1:8" x14ac:dyDescent="0.3">
      <c r="A1097" s="1">
        <v>1095</v>
      </c>
      <c r="B1097" s="2">
        <v>0.12576909509715689</v>
      </c>
      <c r="C1097" s="2">
        <v>0.1397282237099271</v>
      </c>
      <c r="D1097" s="2">
        <v>8.7773168298929061E-2</v>
      </c>
      <c r="E1097" s="2">
        <v>2482.9633533961028</v>
      </c>
      <c r="F1097" s="2">
        <v>5894.2319452659422</v>
      </c>
      <c r="G1097" s="2">
        <v>7241.5761649410297</v>
      </c>
      <c r="H1097" s="2" t="s">
        <v>8</v>
      </c>
    </row>
    <row r="1098" spans="1:8" x14ac:dyDescent="0.3">
      <c r="A1098" s="1">
        <v>1096</v>
      </c>
      <c r="B1098" s="2">
        <v>0.10609308260877651</v>
      </c>
      <c r="C1098" s="2">
        <v>7.7663145240697853E-2</v>
      </c>
      <c r="D1098" s="2">
        <v>7.8377326680542592E-2</v>
      </c>
      <c r="E1098" s="2">
        <v>1346.4981317597949</v>
      </c>
      <c r="F1098" s="2">
        <v>5754.3894648456553</v>
      </c>
      <c r="G1098" s="2">
        <v>9457.2924077435819</v>
      </c>
      <c r="H1098" s="2" t="s">
        <v>8</v>
      </c>
    </row>
    <row r="1099" spans="1:8" x14ac:dyDescent="0.3">
      <c r="A1099" s="1">
        <v>1097</v>
      </c>
      <c r="B1099" s="2">
        <v>0.21008190213180999</v>
      </c>
      <c r="C1099" s="2">
        <v>0.2158244453618024</v>
      </c>
      <c r="D1099" s="2">
        <v>0.16044909489596151</v>
      </c>
      <c r="E1099" s="2">
        <v>4489.1311228436589</v>
      </c>
      <c r="F1099" s="2">
        <v>7199.4090452586333</v>
      </c>
      <c r="G1099" s="2">
        <v>7562.9645585974768</v>
      </c>
      <c r="H1099" s="2" t="s">
        <v>8</v>
      </c>
    </row>
    <row r="1100" spans="1:8" x14ac:dyDescent="0.3">
      <c r="A1100" s="1">
        <v>1098</v>
      </c>
      <c r="B1100" s="2">
        <v>0.13121587103107149</v>
      </c>
      <c r="C1100" s="2">
        <v>6.3447314690111306E-2</v>
      </c>
      <c r="D1100" s="2">
        <v>0.17862670732804131</v>
      </c>
      <c r="E1100" s="2">
        <v>1074.722260247755</v>
      </c>
      <c r="F1100" s="2">
        <v>9362.3483180761868</v>
      </c>
      <c r="G1100" s="2">
        <v>6340.9681990576046</v>
      </c>
      <c r="H1100" s="2" t="s">
        <v>8</v>
      </c>
    </row>
    <row r="1101" spans="1:8" x14ac:dyDescent="0.3">
      <c r="A1101" s="1">
        <v>1099</v>
      </c>
      <c r="B1101" s="2">
        <v>0.1468299152789474</v>
      </c>
      <c r="C1101" s="2">
        <v>9.4143325802573563E-2</v>
      </c>
      <c r="D1101" s="2">
        <v>0.1231629713037188</v>
      </c>
      <c r="E1101" s="2">
        <v>1273.093409845515</v>
      </c>
      <c r="F1101" s="2">
        <v>10840.81400186212</v>
      </c>
      <c r="G1101" s="2">
        <v>7794.3057194258899</v>
      </c>
      <c r="H1101" s="2" t="s">
        <v>8</v>
      </c>
    </row>
    <row r="1102" spans="1:8" x14ac:dyDescent="0.3">
      <c r="A1102" s="1">
        <v>1100</v>
      </c>
      <c r="B1102" s="2">
        <v>0.1054792755805154</v>
      </c>
      <c r="C1102" s="2">
        <v>0.10755302610556181</v>
      </c>
      <c r="D1102" s="2">
        <v>0.1253056473404727</v>
      </c>
      <c r="E1102" s="2">
        <v>2267.8876295686669</v>
      </c>
      <c r="F1102" s="2">
        <v>6750.5881563048879</v>
      </c>
      <c r="G1102" s="2">
        <v>5790.2980223092372</v>
      </c>
      <c r="H1102" s="2" t="s">
        <v>8</v>
      </c>
    </row>
    <row r="1103" spans="1:8" x14ac:dyDescent="0.3">
      <c r="A1103" s="1">
        <v>1101</v>
      </c>
      <c r="B1103" s="2">
        <v>0.14216850455188509</v>
      </c>
      <c r="C1103" s="2">
        <v>4.3686025711991892E-2</v>
      </c>
      <c r="D1103" s="2">
        <v>8.8318988852421815E-2</v>
      </c>
      <c r="E1103" s="2">
        <v>1976.4560833526109</v>
      </c>
      <c r="F1103" s="2">
        <v>10471.6369882041</v>
      </c>
      <c r="G1103" s="2">
        <v>8385.1738274161671</v>
      </c>
      <c r="H1103" s="2" t="s">
        <v>8</v>
      </c>
    </row>
    <row r="1104" spans="1:8" x14ac:dyDescent="0.3">
      <c r="A1104" s="1">
        <v>1102</v>
      </c>
      <c r="B1104" s="2">
        <v>0.19301994389196139</v>
      </c>
      <c r="C1104" s="2">
        <v>0.1140215052101394</v>
      </c>
      <c r="D1104" s="2">
        <v>0.1497446717807131</v>
      </c>
      <c r="E1104" s="2">
        <v>4439.8659467617526</v>
      </c>
      <c r="F1104" s="2">
        <v>11188.609898082919</v>
      </c>
      <c r="G1104" s="2">
        <v>8804.9603998490093</v>
      </c>
      <c r="H1104" s="2" t="s">
        <v>8</v>
      </c>
    </row>
    <row r="1105" spans="1:8" x14ac:dyDescent="0.3">
      <c r="A1105" s="1">
        <v>1103</v>
      </c>
      <c r="B1105" s="2">
        <v>0.1194816327367126</v>
      </c>
      <c r="C1105" s="2">
        <v>7.1036796043895165E-2</v>
      </c>
      <c r="D1105" s="2">
        <v>0.20706531947219151</v>
      </c>
      <c r="E1105" s="2">
        <v>1234.7045913350071</v>
      </c>
      <c r="F1105" s="2">
        <v>8659.6196889940438</v>
      </c>
      <c r="G1105" s="2">
        <v>3486.7352247215672</v>
      </c>
      <c r="H1105" s="2" t="s">
        <v>8</v>
      </c>
    </row>
    <row r="1106" spans="1:8" x14ac:dyDescent="0.3">
      <c r="A1106" s="1">
        <v>1104</v>
      </c>
      <c r="B1106" s="2">
        <v>0.17487590444014789</v>
      </c>
      <c r="C1106" s="2">
        <v>3.2985234871622013E-2</v>
      </c>
      <c r="D1106" s="2">
        <v>0.1128760203130376</v>
      </c>
      <c r="E1106" s="2">
        <v>1367.901302874465</v>
      </c>
      <c r="F1106" s="2">
        <v>11314.6575167749</v>
      </c>
      <c r="G1106" s="2">
        <v>9147.9636728560763</v>
      </c>
      <c r="H1106" s="2" t="s">
        <v>8</v>
      </c>
    </row>
    <row r="1107" spans="1:8" x14ac:dyDescent="0.3">
      <c r="A1107" s="1">
        <v>1105</v>
      </c>
      <c r="B1107" s="2">
        <v>9.6384506794856883E-2</v>
      </c>
      <c r="C1107" s="2">
        <v>4.2173134735373839E-2</v>
      </c>
      <c r="D1107" s="2">
        <v>0.11660825984263271</v>
      </c>
      <c r="E1107" s="2">
        <v>1653.3497348475489</v>
      </c>
      <c r="F1107" s="2">
        <v>12015.01149683965</v>
      </c>
      <c r="G1107" s="2">
        <v>6806.4488842658302</v>
      </c>
      <c r="H1107" s="2" t="s">
        <v>8</v>
      </c>
    </row>
    <row r="1108" spans="1:8" x14ac:dyDescent="0.3">
      <c r="A1108" s="1">
        <v>1106</v>
      </c>
      <c r="B1108" s="2">
        <v>0.11108931602846529</v>
      </c>
      <c r="C1108" s="2">
        <v>4.3517295293258283E-2</v>
      </c>
      <c r="D1108" s="2">
        <v>0.16635068420162841</v>
      </c>
      <c r="E1108" s="2">
        <v>2508.8259577629528</v>
      </c>
      <c r="F1108" s="2">
        <v>9991.7432665616379</v>
      </c>
      <c r="G1108" s="2">
        <v>6033.8974371429485</v>
      </c>
      <c r="H1108" s="2" t="s">
        <v>8</v>
      </c>
    </row>
    <row r="1109" spans="1:8" x14ac:dyDescent="0.3">
      <c r="A1109" s="1">
        <v>1107</v>
      </c>
      <c r="B1109" s="2">
        <v>0.12651219084332271</v>
      </c>
      <c r="C1109" s="2">
        <v>3.0517772035687799E-2</v>
      </c>
      <c r="D1109" s="2">
        <v>0.10713152661759601</v>
      </c>
      <c r="E1109" s="2">
        <v>1965.4722511649261</v>
      </c>
      <c r="F1109" s="2">
        <v>8728.1510234052803</v>
      </c>
      <c r="G1109" s="2">
        <v>4347.8383123762669</v>
      </c>
      <c r="H1109" s="2" t="s">
        <v>8</v>
      </c>
    </row>
    <row r="1110" spans="1:8" x14ac:dyDescent="0.3">
      <c r="A1110" s="1">
        <v>1108</v>
      </c>
      <c r="B1110" s="2">
        <v>0.16087210547719991</v>
      </c>
      <c r="C1110" s="2">
        <v>7.4926650701460804E-2</v>
      </c>
      <c r="D1110" s="2">
        <v>0.21206700151173311</v>
      </c>
      <c r="E1110" s="2">
        <v>3060.3336170171319</v>
      </c>
      <c r="F1110" s="2">
        <v>14095.452576872531</v>
      </c>
      <c r="G1110" s="2">
        <v>4895.0298130272604</v>
      </c>
      <c r="H1110" s="2" t="s">
        <v>8</v>
      </c>
    </row>
    <row r="1111" spans="1:8" x14ac:dyDescent="0.3">
      <c r="A1111" s="1">
        <v>1109</v>
      </c>
      <c r="B1111" s="2">
        <v>0.18542726478838739</v>
      </c>
      <c r="C1111" s="2">
        <v>8.5568253600349045E-2</v>
      </c>
      <c r="D1111" s="2">
        <v>0.13659762088133581</v>
      </c>
      <c r="E1111" s="2">
        <v>3491.0036623332012</v>
      </c>
      <c r="F1111" s="2">
        <v>11283.86184567216</v>
      </c>
      <c r="G1111" s="2">
        <v>5080.2769139428101</v>
      </c>
      <c r="H1111" s="2" t="s">
        <v>8</v>
      </c>
    </row>
    <row r="1112" spans="1:8" x14ac:dyDescent="0.3">
      <c r="A1112" s="1">
        <v>1110</v>
      </c>
      <c r="B1112" s="2">
        <v>9.0956512159426794E-2</v>
      </c>
      <c r="C1112" s="2">
        <v>4.7068459381775209E-2</v>
      </c>
      <c r="D1112" s="2">
        <v>0.15279147940701349</v>
      </c>
      <c r="E1112" s="2">
        <v>1082.269251346705</v>
      </c>
      <c r="F1112" s="2">
        <v>11940.80416110626</v>
      </c>
      <c r="G1112" s="2">
        <v>6206.3420191407431</v>
      </c>
      <c r="H1112" s="2" t="s">
        <v>8</v>
      </c>
    </row>
    <row r="1113" spans="1:8" x14ac:dyDescent="0.3">
      <c r="A1113" s="1">
        <v>1111</v>
      </c>
      <c r="B1113" s="2">
        <v>0.1837907128100815</v>
      </c>
      <c r="C1113" s="2">
        <v>9.2007103760432668E-2</v>
      </c>
      <c r="D1113" s="2">
        <v>0.1096252806323162</v>
      </c>
      <c r="E1113" s="2">
        <v>2927.9478266865021</v>
      </c>
      <c r="F1113" s="2">
        <v>11374.271698288099</v>
      </c>
      <c r="G1113" s="2">
        <v>4102.790690949746</v>
      </c>
      <c r="H1113" s="2" t="s">
        <v>8</v>
      </c>
    </row>
    <row r="1114" spans="1:8" x14ac:dyDescent="0.3">
      <c r="A1114" s="1">
        <v>1112</v>
      </c>
      <c r="B1114" s="2">
        <v>0.18549937910569611</v>
      </c>
      <c r="C1114" s="2">
        <v>4.3026105913388603E-2</v>
      </c>
      <c r="D1114" s="2">
        <v>0.1101795768740963</v>
      </c>
      <c r="E1114" s="2">
        <v>2252.365052689423</v>
      </c>
      <c r="F1114" s="2">
        <v>12824.717164027141</v>
      </c>
      <c r="G1114" s="2">
        <v>6981.7177951142367</v>
      </c>
      <c r="H1114" s="2" t="s">
        <v>8</v>
      </c>
    </row>
    <row r="1115" spans="1:8" x14ac:dyDescent="0.3">
      <c r="A1115" s="1">
        <v>1113</v>
      </c>
      <c r="B1115" s="2">
        <v>0.14792346674294671</v>
      </c>
      <c r="C1115" s="2">
        <v>3.4292802808867193E-2</v>
      </c>
      <c r="D1115" s="2">
        <v>0.15413252834257529</v>
      </c>
      <c r="E1115" s="2">
        <v>2287.606485185263</v>
      </c>
      <c r="F1115" s="2">
        <v>17290.032803995618</v>
      </c>
      <c r="G1115" s="2">
        <v>6208.557784554956</v>
      </c>
      <c r="H1115" s="2" t="s">
        <v>8</v>
      </c>
    </row>
    <row r="1116" spans="1:8" x14ac:dyDescent="0.3">
      <c r="A1116" s="1">
        <v>1114</v>
      </c>
      <c r="B1116" s="2">
        <v>0.19903668705273159</v>
      </c>
      <c r="C1116" s="2">
        <v>0.15437574998734521</v>
      </c>
      <c r="D1116" s="2">
        <v>0.122829189983875</v>
      </c>
      <c r="E1116" s="2">
        <v>3619.5435002335339</v>
      </c>
      <c r="F1116" s="2">
        <v>10210.250653310901</v>
      </c>
      <c r="G1116" s="2">
        <v>8392.6897123043564</v>
      </c>
      <c r="H1116" s="2" t="s">
        <v>8</v>
      </c>
    </row>
    <row r="1117" spans="1:8" x14ac:dyDescent="0.3">
      <c r="A1117" s="1">
        <v>1115</v>
      </c>
      <c r="B1117" s="2">
        <v>0.26415328459213983</v>
      </c>
      <c r="C1117" s="2">
        <v>0.16025355470427879</v>
      </c>
      <c r="D1117" s="2">
        <v>0.118760487406868</v>
      </c>
      <c r="E1117" s="2">
        <v>2998.1659352843849</v>
      </c>
      <c r="F1117" s="2">
        <v>10956.77927133519</v>
      </c>
      <c r="G1117" s="2">
        <v>6730.8658361235703</v>
      </c>
      <c r="H1117" s="2" t="s">
        <v>8</v>
      </c>
    </row>
    <row r="1118" spans="1:8" x14ac:dyDescent="0.3">
      <c r="A1118" s="1">
        <v>1116</v>
      </c>
      <c r="B1118" s="2">
        <v>0.20144498120328941</v>
      </c>
      <c r="C1118" s="2">
        <v>0.1190022589897396</v>
      </c>
      <c r="D1118" s="2">
        <v>0.17977415388534401</v>
      </c>
      <c r="E1118" s="2">
        <v>2022.569626567557</v>
      </c>
      <c r="F1118" s="2">
        <v>7805.2625432374352</v>
      </c>
      <c r="G1118" s="2">
        <v>5655.8342277793763</v>
      </c>
      <c r="H1118" s="2" t="s">
        <v>8</v>
      </c>
    </row>
    <row r="1119" spans="1:8" x14ac:dyDescent="0.3">
      <c r="A1119" s="1">
        <v>1117</v>
      </c>
      <c r="B1119" s="2">
        <v>0.10009747222577629</v>
      </c>
      <c r="C1119" s="2">
        <v>0.1019513939577173</v>
      </c>
      <c r="D1119" s="2">
        <v>9.7781452548304754E-2</v>
      </c>
      <c r="E1119" s="2">
        <v>3992.145508545279</v>
      </c>
      <c r="F1119" s="2">
        <v>10488.902814691421</v>
      </c>
      <c r="G1119" s="2">
        <v>5879.3747425103666</v>
      </c>
      <c r="H1119" s="2" t="s">
        <v>8</v>
      </c>
    </row>
    <row r="1120" spans="1:8" x14ac:dyDescent="0.3">
      <c r="A1120" s="1">
        <v>1118</v>
      </c>
      <c r="B1120" s="2">
        <v>0.18538484652468071</v>
      </c>
      <c r="C1120" s="2">
        <v>0.1818108839062072</v>
      </c>
      <c r="D1120" s="2">
        <v>0.1118546331197174</v>
      </c>
      <c r="E1120" s="2">
        <v>3565.3649270525202</v>
      </c>
      <c r="F1120" s="2">
        <v>13614.63591452845</v>
      </c>
      <c r="G1120" s="2">
        <v>4406.0606136910656</v>
      </c>
      <c r="H1120" s="2" t="s">
        <v>8</v>
      </c>
    </row>
    <row r="1121" spans="1:8" x14ac:dyDescent="0.3">
      <c r="A1121" s="1">
        <v>1119</v>
      </c>
      <c r="B1121" s="2">
        <v>0.164911401452701</v>
      </c>
      <c r="C1121" s="2">
        <v>7.4299070830653083E-2</v>
      </c>
      <c r="D1121" s="2">
        <v>0.1077099920785653</v>
      </c>
      <c r="E1121" s="2">
        <v>2441.816627984992</v>
      </c>
      <c r="F1121" s="2">
        <v>11493.90373378324</v>
      </c>
      <c r="G1121" s="2">
        <v>4582.6956629819269</v>
      </c>
      <c r="H1121" s="2" t="s">
        <v>8</v>
      </c>
    </row>
    <row r="1122" spans="1:8" x14ac:dyDescent="0.3">
      <c r="A1122" s="1">
        <v>1120</v>
      </c>
      <c r="B1122" s="2">
        <v>0.15352563868907679</v>
      </c>
      <c r="C1122" s="2">
        <v>5.24669402926944E-2</v>
      </c>
      <c r="D1122" s="2">
        <v>9.0690321566810228E-2</v>
      </c>
      <c r="E1122" s="2">
        <v>4263.817518933316</v>
      </c>
      <c r="F1122" s="2">
        <v>12210.109084780361</v>
      </c>
      <c r="G1122" s="2">
        <v>4352.7990579599482</v>
      </c>
      <c r="H1122" s="2" t="s">
        <v>8</v>
      </c>
    </row>
    <row r="1123" spans="1:8" x14ac:dyDescent="0.3">
      <c r="A1123" s="1">
        <v>1121</v>
      </c>
      <c r="B1123" s="2">
        <v>0.12669093025646749</v>
      </c>
      <c r="C1123" s="2">
        <v>5.9060153314064022E-2</v>
      </c>
      <c r="D1123" s="2">
        <v>0.1107968343264565</v>
      </c>
      <c r="E1123" s="2">
        <v>1334.5925509842559</v>
      </c>
      <c r="F1123" s="2">
        <v>15307.36595394291</v>
      </c>
      <c r="G1123" s="2">
        <v>2695.7996189485561</v>
      </c>
      <c r="H1123" s="2" t="s">
        <v>8</v>
      </c>
    </row>
    <row r="1124" spans="1:8" x14ac:dyDescent="0.3">
      <c r="A1124" s="1">
        <v>1122</v>
      </c>
      <c r="B1124" s="2">
        <v>0.16050320991958031</v>
      </c>
      <c r="C1124" s="2">
        <v>4.4911328047932658E-2</v>
      </c>
      <c r="D1124" s="2">
        <v>0.1080839806895261</v>
      </c>
      <c r="E1124" s="2">
        <v>1229.177452609727</v>
      </c>
      <c r="F1124" s="2">
        <v>17088.62110968358</v>
      </c>
      <c r="G1124" s="2">
        <v>3410.7634425200549</v>
      </c>
      <c r="H1124" s="2" t="s">
        <v>8</v>
      </c>
    </row>
    <row r="1125" spans="1:8" x14ac:dyDescent="0.3">
      <c r="A1125" s="1">
        <v>1123</v>
      </c>
      <c r="B1125" s="2">
        <v>0.15668087924718871</v>
      </c>
      <c r="C1125" s="2">
        <v>3.8119527106793817E-2</v>
      </c>
      <c r="D1125" s="2">
        <v>7.3737224840394577E-2</v>
      </c>
      <c r="E1125" s="2">
        <v>4347.3473191413414</v>
      </c>
      <c r="F1125" s="2">
        <v>13142.37494017909</v>
      </c>
      <c r="G1125" s="2">
        <v>4825.0065743911337</v>
      </c>
      <c r="H1125" s="2" t="s">
        <v>8</v>
      </c>
    </row>
    <row r="1126" spans="1:8" x14ac:dyDescent="0.3">
      <c r="A1126" s="1">
        <v>1124</v>
      </c>
      <c r="B1126" s="2">
        <v>0.13096659232735439</v>
      </c>
      <c r="C1126" s="2">
        <v>3.3379453601189199E-2</v>
      </c>
      <c r="D1126" s="2">
        <v>5.2034519503595507E-2</v>
      </c>
      <c r="E1126" s="2">
        <v>6031.1733186414631</v>
      </c>
      <c r="F1126" s="2">
        <v>10415.619760725511</v>
      </c>
      <c r="G1126" s="2">
        <v>5154.8317447187346</v>
      </c>
      <c r="H1126" s="2" t="s">
        <v>8</v>
      </c>
    </row>
    <row r="1127" spans="1:8" x14ac:dyDescent="0.3">
      <c r="A1127" s="1">
        <v>1125</v>
      </c>
      <c r="B1127" s="2">
        <v>0.1637202467088886</v>
      </c>
      <c r="C1127" s="2">
        <v>5.5135893977902459E-2</v>
      </c>
      <c r="D1127" s="2">
        <v>7.2476396113414235E-2</v>
      </c>
      <c r="E1127" s="2">
        <v>3909.9279418404321</v>
      </c>
      <c r="F1127" s="2">
        <v>12034.44808719846</v>
      </c>
      <c r="G1127" s="2">
        <v>5677.931047952884</v>
      </c>
      <c r="H1127" s="2" t="s">
        <v>8</v>
      </c>
    </row>
    <row r="1128" spans="1:8" x14ac:dyDescent="0.3">
      <c r="A1128" s="1">
        <v>1126</v>
      </c>
      <c r="B1128" s="2">
        <v>0.1087217994184338</v>
      </c>
      <c r="C1128" s="2">
        <v>6.4662613855734866E-2</v>
      </c>
      <c r="D1128" s="2">
        <v>9.9505277937763065E-2</v>
      </c>
      <c r="E1128" s="2">
        <v>2413.3466556661142</v>
      </c>
      <c r="F1128" s="2">
        <v>10723.684020308739</v>
      </c>
      <c r="G1128" s="2">
        <v>3289.5705103860801</v>
      </c>
      <c r="H1128" s="2" t="s">
        <v>8</v>
      </c>
    </row>
    <row r="1129" spans="1:8" x14ac:dyDescent="0.3">
      <c r="A1129" s="1">
        <v>1127</v>
      </c>
      <c r="B1129" s="2">
        <v>0.12383223723001981</v>
      </c>
      <c r="C1129" s="2">
        <v>3.3318892733463737E-2</v>
      </c>
      <c r="D1129" s="2">
        <v>0.16641833911559231</v>
      </c>
      <c r="E1129" s="2">
        <v>1962.886340910474</v>
      </c>
      <c r="F1129" s="2">
        <v>15008.72615725723</v>
      </c>
      <c r="G1129" s="2">
        <v>2702.875286350034</v>
      </c>
      <c r="H1129" s="2" t="s">
        <v>8</v>
      </c>
    </row>
    <row r="1130" spans="1:8" x14ac:dyDescent="0.3">
      <c r="A1130" s="1">
        <v>1128</v>
      </c>
      <c r="B1130" s="2">
        <v>0.11626962564487819</v>
      </c>
      <c r="C1130" s="2">
        <v>7.6913988008813772E-2</v>
      </c>
      <c r="D1130" s="2">
        <v>0.13643320222786279</v>
      </c>
      <c r="E1130" s="2">
        <v>1512.019671499924</v>
      </c>
      <c r="F1130" s="2">
        <v>13825.762607135241</v>
      </c>
      <c r="G1130" s="2">
        <v>2882.903218260798</v>
      </c>
      <c r="H1130" s="2" t="s">
        <v>8</v>
      </c>
    </row>
    <row r="1131" spans="1:8" x14ac:dyDescent="0.3">
      <c r="A1131" s="1">
        <v>1129</v>
      </c>
      <c r="B1131" s="2">
        <v>0.1019315989352117</v>
      </c>
      <c r="C1131" s="2">
        <v>2.1950904121222529E-2</v>
      </c>
      <c r="D1131" s="2">
        <v>0.14739717549828951</v>
      </c>
      <c r="E1131" s="2">
        <v>1129.052639011416</v>
      </c>
      <c r="F1131" s="2">
        <v>14605.153948049499</v>
      </c>
      <c r="G1131" s="2">
        <v>1707.910895348137</v>
      </c>
      <c r="H1131" s="2" t="s">
        <v>8</v>
      </c>
    </row>
    <row r="1132" spans="1:8" x14ac:dyDescent="0.3">
      <c r="A1132" s="1">
        <v>1130</v>
      </c>
      <c r="B1132" s="2">
        <v>8.7548834106503298E-2</v>
      </c>
      <c r="C1132" s="2">
        <v>3.9917293345754917E-2</v>
      </c>
      <c r="D1132" s="2">
        <v>0.1162491299723812</v>
      </c>
      <c r="E1132" s="2">
        <v>1669.9036955870131</v>
      </c>
      <c r="F1132" s="2">
        <v>14938.677102283291</v>
      </c>
      <c r="G1132" s="2">
        <v>3020.8096280701802</v>
      </c>
      <c r="H1132" s="2" t="s">
        <v>8</v>
      </c>
    </row>
    <row r="1133" spans="1:8" x14ac:dyDescent="0.3">
      <c r="A1133" s="1">
        <v>1131</v>
      </c>
      <c r="B1133" s="2">
        <v>0.15687208245966161</v>
      </c>
      <c r="C1133" s="2">
        <v>6.682691218975037E-2</v>
      </c>
      <c r="D1133" s="2">
        <v>0.17295937377362719</v>
      </c>
      <c r="E1133" s="2">
        <v>935.72620301506083</v>
      </c>
      <c r="F1133" s="2">
        <v>13051.704354569491</v>
      </c>
      <c r="G1133" s="2">
        <v>3471.28842025727</v>
      </c>
      <c r="H1133" s="2" t="s">
        <v>8</v>
      </c>
    </row>
    <row r="1134" spans="1:8" x14ac:dyDescent="0.3">
      <c r="A1134" s="1">
        <v>1132</v>
      </c>
      <c r="B1134" s="2">
        <v>0.1136458421236853</v>
      </c>
      <c r="C1134" s="2">
        <v>2.6098498796834631E-2</v>
      </c>
      <c r="D1134" s="2">
        <v>0.11927194063623441</v>
      </c>
      <c r="E1134" s="2">
        <v>1527.232825760324</v>
      </c>
      <c r="F1134" s="2">
        <v>16056.845486093929</v>
      </c>
      <c r="G1134" s="2">
        <v>3973.6075699477969</v>
      </c>
      <c r="H1134" s="2" t="s">
        <v>8</v>
      </c>
    </row>
    <row r="1135" spans="1:8" x14ac:dyDescent="0.3">
      <c r="A1135" s="1">
        <v>1133</v>
      </c>
      <c r="B1135" s="2">
        <v>0.11553257762175261</v>
      </c>
      <c r="C1135" s="2">
        <v>6.852881011429289E-2</v>
      </c>
      <c r="D1135" s="2">
        <v>0.10522725062057001</v>
      </c>
      <c r="E1135" s="2">
        <v>2543.3029606709229</v>
      </c>
      <c r="F1135" s="2">
        <v>14117.51225585863</v>
      </c>
      <c r="G1135" s="2">
        <v>5027.0401313766624</v>
      </c>
      <c r="H1135" s="2" t="s">
        <v>8</v>
      </c>
    </row>
    <row r="1136" spans="1:8" x14ac:dyDescent="0.3">
      <c r="A1136" s="1">
        <v>1134</v>
      </c>
      <c r="B1136" s="2">
        <v>0.14238317669825709</v>
      </c>
      <c r="C1136" s="2">
        <v>8.4092851872748411E-2</v>
      </c>
      <c r="D1136" s="2">
        <v>0.10030997411864651</v>
      </c>
      <c r="E1136" s="2">
        <v>2727.4654805749128</v>
      </c>
      <c r="F1136" s="2">
        <v>11289.262920586631</v>
      </c>
      <c r="G1136" s="2">
        <v>4667.5975993108223</v>
      </c>
      <c r="H1136" s="2" t="s">
        <v>8</v>
      </c>
    </row>
    <row r="1137" spans="1:8" x14ac:dyDescent="0.3">
      <c r="A1137" s="1">
        <v>1135</v>
      </c>
      <c r="B1137" s="2">
        <v>0.11815431733897851</v>
      </c>
      <c r="C1137" s="2">
        <v>3.5020814655227578E-2</v>
      </c>
      <c r="D1137" s="2">
        <v>7.7021110693149111E-2</v>
      </c>
      <c r="E1137" s="2">
        <v>2743.307352074743</v>
      </c>
      <c r="F1137" s="2">
        <v>12319.260984666391</v>
      </c>
      <c r="G1137" s="2">
        <v>5948.1167793038867</v>
      </c>
      <c r="H1137" s="2" t="s">
        <v>8</v>
      </c>
    </row>
    <row r="1138" spans="1:8" x14ac:dyDescent="0.3">
      <c r="A1138" s="1">
        <v>1136</v>
      </c>
      <c r="B1138" s="2">
        <v>0.13586142302959109</v>
      </c>
      <c r="C1138" s="2">
        <v>9.1523276202678749E-2</v>
      </c>
      <c r="D1138" s="2">
        <v>8.104885522523346E-2</v>
      </c>
      <c r="E1138" s="2">
        <v>2498.9508464896139</v>
      </c>
      <c r="F1138" s="2">
        <v>9074.5263174025058</v>
      </c>
      <c r="G1138" s="2">
        <v>6543.1906282797354</v>
      </c>
      <c r="H1138" s="2" t="s">
        <v>8</v>
      </c>
    </row>
    <row r="1139" spans="1:8" x14ac:dyDescent="0.3">
      <c r="A1139" s="1">
        <v>1137</v>
      </c>
      <c r="B1139" s="2">
        <v>0.12470013278203999</v>
      </c>
      <c r="C1139" s="2">
        <v>8.487013877026213E-2</v>
      </c>
      <c r="D1139" s="2">
        <v>8.2673178365042038E-2</v>
      </c>
      <c r="E1139" s="2">
        <v>1155.058145517371</v>
      </c>
      <c r="F1139" s="2">
        <v>6529.3211117342671</v>
      </c>
      <c r="G1139" s="2">
        <v>6999.1037249593574</v>
      </c>
      <c r="H1139" s="2" t="s">
        <v>8</v>
      </c>
    </row>
    <row r="1140" spans="1:8" x14ac:dyDescent="0.3">
      <c r="A1140" s="1">
        <v>1138</v>
      </c>
      <c r="B1140" s="2">
        <v>0.25979076921129701</v>
      </c>
      <c r="C1140" s="2">
        <v>3.4485113644012452E-2</v>
      </c>
      <c r="D1140" s="2">
        <v>0.13468504029909481</v>
      </c>
      <c r="E1140" s="2">
        <v>1443.2305097669289</v>
      </c>
      <c r="F1140" s="2">
        <v>20906.600952140088</v>
      </c>
      <c r="G1140" s="2">
        <v>4945.6093087878044</v>
      </c>
      <c r="H1140" s="2" t="s">
        <v>8</v>
      </c>
    </row>
    <row r="1141" spans="1:8" x14ac:dyDescent="0.3">
      <c r="A1141" s="1">
        <v>1139</v>
      </c>
      <c r="B1141" s="2">
        <v>0.27622072338097348</v>
      </c>
      <c r="C1141" s="2">
        <v>0.13774515410278401</v>
      </c>
      <c r="D1141" s="2">
        <v>0.17523257863771141</v>
      </c>
      <c r="E1141" s="2">
        <v>1823.0596184762969</v>
      </c>
      <c r="F1141" s="2">
        <v>19999.636113659712</v>
      </c>
      <c r="G1141" s="2">
        <v>9999.0494921714489</v>
      </c>
      <c r="H1141" s="2" t="s">
        <v>8</v>
      </c>
    </row>
    <row r="1142" spans="1:8" x14ac:dyDescent="0.3">
      <c r="A1142" s="1">
        <v>1140</v>
      </c>
      <c r="B1142" s="2">
        <v>0.22270677396389621</v>
      </c>
      <c r="C1142" s="2">
        <v>0.12597489670782161</v>
      </c>
      <c r="D1142" s="2">
        <v>0.13231542418226491</v>
      </c>
      <c r="E1142" s="2">
        <v>1362.875141206096</v>
      </c>
      <c r="F1142" s="2">
        <v>15868.58857419756</v>
      </c>
      <c r="G1142" s="2">
        <v>5697.9991495130234</v>
      </c>
      <c r="H1142" s="2" t="s">
        <v>8</v>
      </c>
    </row>
    <row r="1143" spans="1:8" x14ac:dyDescent="0.3">
      <c r="A1143" s="1">
        <v>1141</v>
      </c>
      <c r="B1143" s="2">
        <v>0.2433569670107544</v>
      </c>
      <c r="C1143" s="2">
        <v>4.5740542568688577E-2</v>
      </c>
      <c r="D1143" s="2">
        <v>0.1731987656931448</v>
      </c>
      <c r="E1143" s="2">
        <v>1847.584135818315</v>
      </c>
      <c r="F1143" s="2">
        <v>19631.26290588675</v>
      </c>
      <c r="G1143" s="2">
        <v>5012.8825381174556</v>
      </c>
      <c r="H1143" s="2" t="s">
        <v>8</v>
      </c>
    </row>
    <row r="1144" spans="1:8" x14ac:dyDescent="0.3">
      <c r="A1144" s="1">
        <v>1142</v>
      </c>
      <c r="B1144" s="2">
        <v>0.25542184164809778</v>
      </c>
      <c r="C1144" s="2">
        <v>4.1526485054927668E-2</v>
      </c>
      <c r="D1144" s="2">
        <v>0.14836386279155331</v>
      </c>
      <c r="E1144" s="2">
        <v>906.63641691811154</v>
      </c>
      <c r="F1144" s="2">
        <v>24308.61219764893</v>
      </c>
      <c r="G1144" s="2">
        <v>6661.5784167887932</v>
      </c>
      <c r="H1144" s="2" t="s">
        <v>8</v>
      </c>
    </row>
    <row r="1145" spans="1:8" x14ac:dyDescent="0.3">
      <c r="A1145" s="1">
        <v>1143</v>
      </c>
      <c r="B1145" s="2">
        <v>0.36254730533359297</v>
      </c>
      <c r="C1145" s="2">
        <v>5.2597072151510008E-2</v>
      </c>
      <c r="D1145" s="2">
        <v>0.12988579401349751</v>
      </c>
      <c r="E1145" s="2">
        <v>2855.438329275647</v>
      </c>
      <c r="F1145" s="2">
        <v>26366.955190829402</v>
      </c>
      <c r="G1145" s="2">
        <v>7299.9449446871076</v>
      </c>
      <c r="H1145" s="2" t="s">
        <v>8</v>
      </c>
    </row>
    <row r="1146" spans="1:8" x14ac:dyDescent="0.3">
      <c r="A1146" s="1">
        <v>1144</v>
      </c>
      <c r="B1146" s="2">
        <v>0.2362511427201604</v>
      </c>
      <c r="C1146" s="2">
        <v>4.9839490814558338E-2</v>
      </c>
      <c r="D1146" s="2">
        <v>0.14779651519192691</v>
      </c>
      <c r="E1146" s="2">
        <v>2448.0469524689302</v>
      </c>
      <c r="F1146" s="2">
        <v>20988.155007350972</v>
      </c>
      <c r="G1146" s="2">
        <v>5538.9482155310216</v>
      </c>
      <c r="H1146" s="2" t="s">
        <v>8</v>
      </c>
    </row>
    <row r="1147" spans="1:8" x14ac:dyDescent="0.3">
      <c r="A1147" s="1">
        <v>1145</v>
      </c>
      <c r="B1147" s="2">
        <v>0.23254658326582461</v>
      </c>
      <c r="C1147" s="2">
        <v>6.7438672304777153E-2</v>
      </c>
      <c r="D1147" s="2">
        <v>0.1294467761966952</v>
      </c>
      <c r="E1147" s="2">
        <v>1454.3986320440381</v>
      </c>
      <c r="F1147" s="2">
        <v>18065.674006902431</v>
      </c>
      <c r="G1147" s="2">
        <v>6127.717941985321</v>
      </c>
      <c r="H1147" s="2" t="s">
        <v>8</v>
      </c>
    </row>
    <row r="1148" spans="1:8" x14ac:dyDescent="0.3">
      <c r="A1148" s="1">
        <v>1146</v>
      </c>
      <c r="B1148" s="2">
        <v>0.1970240451787594</v>
      </c>
      <c r="C1148" s="2">
        <v>6.8563842144576712E-2</v>
      </c>
      <c r="D1148" s="2">
        <v>0.1165849680482046</v>
      </c>
      <c r="E1148" s="2">
        <v>4820.26994225825</v>
      </c>
      <c r="F1148" s="2">
        <v>16060.165315834951</v>
      </c>
      <c r="G1148" s="2">
        <v>7665.151953673575</v>
      </c>
      <c r="H1148" s="2" t="s">
        <v>8</v>
      </c>
    </row>
    <row r="1149" spans="1:8" x14ac:dyDescent="0.3">
      <c r="A1149" s="1">
        <v>1147</v>
      </c>
      <c r="B1149" s="2">
        <v>0.19611455630706051</v>
      </c>
      <c r="C1149" s="2">
        <v>5.4416312142439187E-2</v>
      </c>
      <c r="D1149" s="2">
        <v>0.1203200155695297</v>
      </c>
      <c r="E1149" s="2">
        <v>2611.468173556606</v>
      </c>
      <c r="F1149" s="2">
        <v>16804.596930715921</v>
      </c>
      <c r="G1149" s="2">
        <v>5628.8251280585864</v>
      </c>
      <c r="H1149" s="2" t="s">
        <v>8</v>
      </c>
    </row>
    <row r="1150" spans="1:8" x14ac:dyDescent="0.3">
      <c r="A1150" s="1">
        <v>1148</v>
      </c>
      <c r="B1150" s="2">
        <v>0.23831827361902089</v>
      </c>
      <c r="C1150" s="2">
        <v>3.008229867682518E-2</v>
      </c>
      <c r="D1150" s="2">
        <v>9.1936874541276484E-2</v>
      </c>
      <c r="E1150" s="2">
        <v>1844.2505598095579</v>
      </c>
      <c r="F1150" s="2">
        <v>19027.269482563199</v>
      </c>
      <c r="G1150" s="2">
        <v>10104.4543459837</v>
      </c>
      <c r="H1150" s="2" t="s">
        <v>8</v>
      </c>
    </row>
    <row r="1151" spans="1:8" x14ac:dyDescent="0.3">
      <c r="A1151" s="1">
        <v>1149</v>
      </c>
      <c r="B1151" s="2">
        <v>0.26612511218483492</v>
      </c>
      <c r="C1151" s="2">
        <v>0.10281892956391631</v>
      </c>
      <c r="D1151" s="2">
        <v>8.8854637790550237E-2</v>
      </c>
      <c r="E1151" s="2">
        <v>1728.9558425558371</v>
      </c>
      <c r="F1151" s="2">
        <v>16055.609621136309</v>
      </c>
      <c r="G1151" s="2">
        <v>8548.1539368449994</v>
      </c>
      <c r="H1151" s="2" t="s">
        <v>8</v>
      </c>
    </row>
    <row r="1152" spans="1:8" x14ac:dyDescent="0.3">
      <c r="A1152" s="1">
        <v>1150</v>
      </c>
      <c r="B1152" s="2">
        <v>0.238047124336249</v>
      </c>
      <c r="C1152" s="2">
        <v>0.14294350382999629</v>
      </c>
      <c r="D1152" s="2">
        <v>9.7022921526484313E-2</v>
      </c>
      <c r="E1152" s="2">
        <v>3181.5244257378258</v>
      </c>
      <c r="F1152" s="2">
        <v>13568.755388224279</v>
      </c>
      <c r="G1152" s="2">
        <v>7529.9696624040207</v>
      </c>
      <c r="H1152" s="2" t="s">
        <v>8</v>
      </c>
    </row>
    <row r="1153" spans="1:8" x14ac:dyDescent="0.3">
      <c r="A1153" s="1">
        <v>1151</v>
      </c>
      <c r="B1153" s="2">
        <v>0.16487895606433051</v>
      </c>
      <c r="C1153" s="2">
        <v>0.20942393672946319</v>
      </c>
      <c r="D1153" s="2">
        <v>7.253991507532738E-2</v>
      </c>
      <c r="E1153" s="2">
        <v>4654.0804579530904</v>
      </c>
      <c r="F1153" s="2">
        <v>12016.513235868681</v>
      </c>
      <c r="G1153" s="2">
        <v>13690.51519777841</v>
      </c>
      <c r="H1153" s="2" t="s">
        <v>8</v>
      </c>
    </row>
    <row r="1154" spans="1:8" x14ac:dyDescent="0.3">
      <c r="A1154" s="1">
        <v>1152</v>
      </c>
      <c r="B1154" s="2">
        <v>0.1930583394835903</v>
      </c>
      <c r="C1154" s="2">
        <v>6.7168073240469889E-2</v>
      </c>
      <c r="D1154" s="2">
        <v>0.1604596376113647</v>
      </c>
      <c r="E1154" s="2">
        <v>1866.2340939038911</v>
      </c>
      <c r="F1154" s="2">
        <v>16030.8938100389</v>
      </c>
      <c r="G1154" s="2">
        <v>6559.552289542582</v>
      </c>
      <c r="H1154" s="2" t="s">
        <v>8</v>
      </c>
    </row>
    <row r="1155" spans="1:8" x14ac:dyDescent="0.3">
      <c r="A1155" s="1">
        <v>1153</v>
      </c>
      <c r="B1155" s="2">
        <v>0.2107164324706228</v>
      </c>
      <c r="C1155" s="2">
        <v>9.8844650935466932E-2</v>
      </c>
      <c r="D1155" s="2">
        <v>9.1533027435418024E-2</v>
      </c>
      <c r="E1155" s="2">
        <v>1469.904035325726</v>
      </c>
      <c r="F1155" s="2">
        <v>14455.243982338339</v>
      </c>
      <c r="G1155" s="2">
        <v>5743.8836991785411</v>
      </c>
      <c r="H1155" s="2" t="s">
        <v>8</v>
      </c>
    </row>
    <row r="1156" spans="1:8" x14ac:dyDescent="0.3">
      <c r="A1156" s="1">
        <v>1154</v>
      </c>
      <c r="B1156" s="2">
        <v>0.1608043939469597</v>
      </c>
      <c r="C1156" s="2">
        <v>2.3332823622251201E-2</v>
      </c>
      <c r="D1156" s="2">
        <v>8.1220329549479289E-2</v>
      </c>
      <c r="E1156" s="2">
        <v>3572.8415846653261</v>
      </c>
      <c r="F1156" s="2">
        <v>15413.13756256639</v>
      </c>
      <c r="G1156" s="2">
        <v>8020.5366015375548</v>
      </c>
      <c r="H1156" s="2" t="s">
        <v>8</v>
      </c>
    </row>
    <row r="1157" spans="1:8" x14ac:dyDescent="0.3">
      <c r="A1157" s="1">
        <v>1155</v>
      </c>
      <c r="B1157" s="2">
        <v>0.26733964406563099</v>
      </c>
      <c r="C1157" s="2">
        <v>7.7375827583552784E-2</v>
      </c>
      <c r="D1157" s="2">
        <v>0.10954483980515139</v>
      </c>
      <c r="E1157" s="2">
        <v>820.61696798154207</v>
      </c>
      <c r="F1157" s="2">
        <v>20222.040601053661</v>
      </c>
      <c r="G1157" s="2">
        <v>7264.5049169654376</v>
      </c>
      <c r="H1157" s="2" t="s">
        <v>8</v>
      </c>
    </row>
    <row r="1158" spans="1:8" x14ac:dyDescent="0.3">
      <c r="A1158" s="1">
        <v>1156</v>
      </c>
      <c r="B1158" s="2">
        <v>0.21271000234834411</v>
      </c>
      <c r="C1158" s="2">
        <v>6.7573323226452625E-2</v>
      </c>
      <c r="D1158" s="2">
        <v>6.448394784939171E-2</v>
      </c>
      <c r="E1158" s="2">
        <v>3754.6956911570642</v>
      </c>
      <c r="F1158" s="2">
        <v>16592.02501176747</v>
      </c>
      <c r="G1158" s="2">
        <v>6669.638454892689</v>
      </c>
      <c r="H1158" s="2" t="s">
        <v>8</v>
      </c>
    </row>
    <row r="1159" spans="1:8" x14ac:dyDescent="0.3">
      <c r="A1159" s="1">
        <v>1157</v>
      </c>
      <c r="B1159" s="2">
        <v>0.26411627245345809</v>
      </c>
      <c r="C1159" s="2">
        <v>7.9299194363911057E-2</v>
      </c>
      <c r="D1159" s="2">
        <v>8.5373262985967951E-2</v>
      </c>
      <c r="E1159" s="2">
        <v>1629.904694860553</v>
      </c>
      <c r="F1159" s="2">
        <v>19005.50384066398</v>
      </c>
      <c r="G1159" s="2">
        <v>6091.4935171401576</v>
      </c>
      <c r="H1159" s="2" t="s">
        <v>8</v>
      </c>
    </row>
    <row r="1160" spans="1:8" x14ac:dyDescent="0.3">
      <c r="A1160" s="1">
        <v>1158</v>
      </c>
      <c r="B1160" s="2">
        <v>0.22693012366035059</v>
      </c>
      <c r="C1160" s="2">
        <v>3.3715987340475692E-2</v>
      </c>
      <c r="D1160" s="2">
        <v>8.7862548367747734E-2</v>
      </c>
      <c r="E1160" s="2">
        <v>3651.4163017277829</v>
      </c>
      <c r="F1160" s="2">
        <v>22912.668585737101</v>
      </c>
      <c r="G1160" s="2">
        <v>6394.6146145455787</v>
      </c>
      <c r="H1160" s="2" t="s">
        <v>8</v>
      </c>
    </row>
    <row r="1161" spans="1:8" x14ac:dyDescent="0.3">
      <c r="A1161" s="1">
        <v>1159</v>
      </c>
      <c r="B1161" s="2">
        <v>0.21923681820339411</v>
      </c>
      <c r="C1161" s="2">
        <v>7.4004053993127442E-2</v>
      </c>
      <c r="D1161" s="2">
        <v>9.5125973292852412E-2</v>
      </c>
      <c r="E1161" s="2">
        <v>2789.6047010871562</v>
      </c>
      <c r="F1161" s="2">
        <v>21052.852123921952</v>
      </c>
      <c r="G1161" s="2">
        <v>6726.6475036590591</v>
      </c>
      <c r="H1161" s="2" t="s">
        <v>8</v>
      </c>
    </row>
    <row r="1162" spans="1:8" x14ac:dyDescent="0.3">
      <c r="A1162" s="1">
        <v>1160</v>
      </c>
      <c r="B1162" s="2">
        <v>0.20955821908192049</v>
      </c>
      <c r="C1162" s="2">
        <v>0.1041095508439394</v>
      </c>
      <c r="D1162" s="2">
        <v>8.9824012476162715E-2</v>
      </c>
      <c r="E1162" s="2">
        <v>3606.669604784699</v>
      </c>
      <c r="F1162" s="2">
        <v>21949.6309757044</v>
      </c>
      <c r="G1162" s="2">
        <v>5032.420903424314</v>
      </c>
      <c r="H1162" s="2" t="s">
        <v>8</v>
      </c>
    </row>
    <row r="1163" spans="1:8" x14ac:dyDescent="0.3">
      <c r="A1163" s="1">
        <v>1161</v>
      </c>
      <c r="B1163" s="2">
        <v>0.23156618711050719</v>
      </c>
      <c r="C1163" s="2">
        <v>0.14000757407555661</v>
      </c>
      <c r="D1163" s="2">
        <v>0.116105389689692</v>
      </c>
      <c r="E1163" s="2">
        <v>4185.9084740281342</v>
      </c>
      <c r="F1163" s="2">
        <v>18013.902008498531</v>
      </c>
      <c r="G1163" s="2">
        <v>9669.6482598521325</v>
      </c>
      <c r="H1163" s="2" t="s">
        <v>8</v>
      </c>
    </row>
    <row r="1164" spans="1:8" x14ac:dyDescent="0.3">
      <c r="A1164" s="1">
        <v>1162</v>
      </c>
      <c r="B1164" s="2">
        <v>0.1207315050138409</v>
      </c>
      <c r="C1164" s="2">
        <v>9.5483735835571903E-2</v>
      </c>
      <c r="D1164" s="2">
        <v>0.1158783502040478</v>
      </c>
      <c r="E1164" s="2">
        <v>2144.2504599720091</v>
      </c>
      <c r="F1164" s="2">
        <v>10646.36498689156</v>
      </c>
      <c r="G1164" s="2">
        <v>9050.2502023889938</v>
      </c>
      <c r="H1164" s="2" t="s">
        <v>8</v>
      </c>
    </row>
    <row r="1165" spans="1:8" x14ac:dyDescent="0.3">
      <c r="A1165" s="1">
        <v>1163</v>
      </c>
      <c r="B1165" s="2">
        <v>0.20746885185369451</v>
      </c>
      <c r="C1165" s="2">
        <v>7.5312541265399699E-2</v>
      </c>
      <c r="D1165" s="2">
        <v>0.11164405062876701</v>
      </c>
      <c r="E1165" s="2">
        <v>3076.7725407929379</v>
      </c>
      <c r="F1165" s="2">
        <v>18264.74055645127</v>
      </c>
      <c r="G1165" s="2">
        <v>5860.6493845494142</v>
      </c>
      <c r="H1165" s="2" t="s">
        <v>8</v>
      </c>
    </row>
    <row r="1166" spans="1:8" x14ac:dyDescent="0.3">
      <c r="A1166" s="1">
        <v>1164</v>
      </c>
      <c r="B1166" s="2">
        <v>0.17773751972113891</v>
      </c>
      <c r="C1166" s="2">
        <v>3.3558621382937012E-2</v>
      </c>
      <c r="D1166" s="2">
        <v>8.3268865890443439E-2</v>
      </c>
      <c r="E1166" s="2">
        <v>3693.122006955758</v>
      </c>
      <c r="F1166" s="2">
        <v>12325.71467755686</v>
      </c>
      <c r="G1166" s="2">
        <v>10160.31969337075</v>
      </c>
      <c r="H1166" s="2" t="s">
        <v>8</v>
      </c>
    </row>
    <row r="1167" spans="1:8" x14ac:dyDescent="0.3">
      <c r="A1167" s="1">
        <v>1165</v>
      </c>
      <c r="B1167" s="2">
        <v>0.17001744940336419</v>
      </c>
      <c r="C1167" s="2">
        <v>0.13520584700777291</v>
      </c>
      <c r="D1167" s="2">
        <v>5.9758634773051378E-2</v>
      </c>
      <c r="E1167" s="2">
        <v>2482.0316210508222</v>
      </c>
      <c r="F1167" s="2">
        <v>12872.218191599221</v>
      </c>
      <c r="G1167" s="2">
        <v>8570.1069235720606</v>
      </c>
      <c r="H1167" s="2" t="s">
        <v>8</v>
      </c>
    </row>
    <row r="1168" spans="1:8" x14ac:dyDescent="0.3">
      <c r="A1168" s="1">
        <v>1166</v>
      </c>
      <c r="B1168" s="2">
        <v>0.13521918439646871</v>
      </c>
      <c r="C1168" s="2">
        <v>8.4379282641087364E-2</v>
      </c>
      <c r="D1168" s="2">
        <v>9.2358898406043999E-2</v>
      </c>
      <c r="E1168" s="2">
        <v>1498.087495566605</v>
      </c>
      <c r="F1168" s="2">
        <v>11382.271386649511</v>
      </c>
      <c r="G1168" s="2">
        <v>10284.88591311323</v>
      </c>
      <c r="H1168" s="2" t="s">
        <v>8</v>
      </c>
    </row>
    <row r="1169" spans="1:8" x14ac:dyDescent="0.3">
      <c r="A1169" s="1">
        <v>1167</v>
      </c>
      <c r="B1169" s="2">
        <v>0.14806567862767081</v>
      </c>
      <c r="C1169" s="2">
        <v>2.4950899047939679E-2</v>
      </c>
      <c r="D1169" s="2">
        <v>5.2004975781715007E-2</v>
      </c>
      <c r="E1169" s="2">
        <v>1139.279492193521</v>
      </c>
      <c r="F1169" s="2">
        <v>12476.039826843111</v>
      </c>
      <c r="G1169" s="2">
        <v>8232.4631884290975</v>
      </c>
      <c r="H1169" s="2" t="s">
        <v>8</v>
      </c>
    </row>
    <row r="1170" spans="1:8" x14ac:dyDescent="0.3">
      <c r="A1170" s="1">
        <v>1168</v>
      </c>
      <c r="B1170" s="2">
        <v>6.1520620588202513E-2</v>
      </c>
      <c r="C1170" s="2">
        <v>1.4791509512861629E-2</v>
      </c>
      <c r="D1170" s="2">
        <v>3.3487820632434093E-2</v>
      </c>
      <c r="E1170" s="2">
        <v>2982.531674204919</v>
      </c>
      <c r="F1170" s="2">
        <v>7873.6832737671848</v>
      </c>
      <c r="G1170" s="2">
        <v>4000.9060501853942</v>
      </c>
      <c r="H1170" s="2" t="s">
        <v>8</v>
      </c>
    </row>
    <row r="1171" spans="1:8" x14ac:dyDescent="0.3">
      <c r="A1171" s="1">
        <v>1169</v>
      </c>
      <c r="B1171" s="2">
        <v>1.526843366488983E-2</v>
      </c>
      <c r="C1171" s="2">
        <v>1.383041452378716E-2</v>
      </c>
      <c r="D1171" s="2">
        <v>1.400077402962982E-2</v>
      </c>
      <c r="E1171" s="2">
        <v>594.05196458390787</v>
      </c>
      <c r="F1171" s="2">
        <v>1549.360007042683</v>
      </c>
      <c r="G1171" s="2">
        <v>1529.315114022949</v>
      </c>
      <c r="H1171" s="2" t="s">
        <v>8</v>
      </c>
    </row>
    <row r="1172" spans="1:8" x14ac:dyDescent="0.3">
      <c r="A1172" s="1">
        <v>1170</v>
      </c>
      <c r="B1172" s="2">
        <v>0.10244026506129809</v>
      </c>
      <c r="C1172" s="2">
        <v>2.808866144010681E-2</v>
      </c>
      <c r="D1172" s="2">
        <v>8.9037659737052924E-2</v>
      </c>
      <c r="E1172" s="2">
        <v>920.58271169855857</v>
      </c>
      <c r="F1172" s="2">
        <v>9374.625384810317</v>
      </c>
      <c r="G1172" s="2">
        <v>1771.5514078785261</v>
      </c>
      <c r="H1172" s="2" t="s">
        <v>8</v>
      </c>
    </row>
    <row r="1173" spans="1:8" x14ac:dyDescent="0.3">
      <c r="A1173" s="1">
        <v>1171</v>
      </c>
      <c r="B1173" s="2">
        <v>0.12659319951953421</v>
      </c>
      <c r="C1173" s="2">
        <v>5.9270004841221857E-2</v>
      </c>
      <c r="D1173" s="2">
        <v>7.2265629395118325E-2</v>
      </c>
      <c r="E1173" s="2">
        <v>2860.8343005367778</v>
      </c>
      <c r="F1173" s="2">
        <v>16706.42528683423</v>
      </c>
      <c r="G1173" s="2">
        <v>4381.6113471927438</v>
      </c>
      <c r="H1173" s="2" t="s">
        <v>8</v>
      </c>
    </row>
    <row r="1174" spans="1:8" x14ac:dyDescent="0.3">
      <c r="A1174" s="1">
        <v>1172</v>
      </c>
      <c r="B1174" s="2">
        <v>9.6902569516843867E-2</v>
      </c>
      <c r="C1174" s="2">
        <v>5.4343065785279483E-2</v>
      </c>
      <c r="D1174" s="2">
        <v>0.12662838829335471</v>
      </c>
      <c r="E1174" s="2">
        <v>914.45822268575978</v>
      </c>
      <c r="F1174" s="2">
        <v>15727.793015505231</v>
      </c>
      <c r="G1174" s="2">
        <v>6820.7895755612699</v>
      </c>
      <c r="H1174" s="2" t="s">
        <v>8</v>
      </c>
    </row>
    <row r="1175" spans="1:8" x14ac:dyDescent="0.3">
      <c r="A1175" s="1">
        <v>1173</v>
      </c>
      <c r="B1175" s="2">
        <v>0.194215533899493</v>
      </c>
      <c r="C1175" s="2">
        <v>6.1377719607935179E-2</v>
      </c>
      <c r="D1175" s="2">
        <v>0.14466176870272759</v>
      </c>
      <c r="E1175" s="2">
        <v>1271.680332728301</v>
      </c>
      <c r="F1175" s="2">
        <v>15314.417183391961</v>
      </c>
      <c r="G1175" s="2">
        <v>5635.9393894582336</v>
      </c>
      <c r="H1175" s="2" t="s">
        <v>8</v>
      </c>
    </row>
    <row r="1176" spans="1:8" x14ac:dyDescent="0.3">
      <c r="A1176" s="1">
        <v>1174</v>
      </c>
      <c r="B1176" s="2">
        <v>0.12554056485172541</v>
      </c>
      <c r="C1176" s="2">
        <v>3.9699102195591363E-2</v>
      </c>
      <c r="D1176" s="2">
        <v>0.1057570763097363</v>
      </c>
      <c r="E1176" s="2">
        <v>561.06109172591971</v>
      </c>
      <c r="F1176" s="2">
        <v>15033.981054970331</v>
      </c>
      <c r="G1176" s="2">
        <v>6339.9054482465381</v>
      </c>
      <c r="H1176" s="2" t="s">
        <v>8</v>
      </c>
    </row>
    <row r="1177" spans="1:8" x14ac:dyDescent="0.3">
      <c r="A1177" s="1">
        <v>1175</v>
      </c>
      <c r="B1177" s="2">
        <v>0.15476145172893091</v>
      </c>
      <c r="C1177" s="2">
        <v>8.8034906942356869E-2</v>
      </c>
      <c r="D1177" s="2">
        <v>9.860665930056052E-2</v>
      </c>
      <c r="E1177" s="2">
        <v>853.82197053027562</v>
      </c>
      <c r="F1177" s="2">
        <v>15252.55680081287</v>
      </c>
      <c r="G1177" s="2">
        <v>6493.4672787689024</v>
      </c>
      <c r="H1177" s="2" t="s">
        <v>8</v>
      </c>
    </row>
    <row r="1178" spans="1:8" x14ac:dyDescent="0.3">
      <c r="A1178" s="1">
        <v>1176</v>
      </c>
      <c r="B1178" s="2">
        <v>0.1233334779869751</v>
      </c>
      <c r="C1178" s="2">
        <v>8.0936726963624583E-2</v>
      </c>
      <c r="D1178" s="2">
        <v>0.16857509968153869</v>
      </c>
      <c r="E1178" s="2">
        <v>3176.1692464458938</v>
      </c>
      <c r="F1178" s="2">
        <v>13758.71807332117</v>
      </c>
      <c r="G1178" s="2">
        <v>4539.7871732697331</v>
      </c>
      <c r="H1178" s="2" t="s">
        <v>8</v>
      </c>
    </row>
    <row r="1179" spans="1:8" x14ac:dyDescent="0.3">
      <c r="A1179" s="1">
        <v>1177</v>
      </c>
      <c r="B1179" s="2">
        <v>9.386950499475058E-2</v>
      </c>
      <c r="C1179" s="2">
        <v>6.6859334096432813E-2</v>
      </c>
      <c r="D1179" s="2">
        <v>0.13006042306906221</v>
      </c>
      <c r="E1179" s="2">
        <v>301.53993516343502</v>
      </c>
      <c r="F1179" s="2">
        <v>11393.2602480184</v>
      </c>
      <c r="G1179" s="2">
        <v>5250.3037825029669</v>
      </c>
      <c r="H1179" s="2" t="s">
        <v>8</v>
      </c>
    </row>
    <row r="1180" spans="1:8" x14ac:dyDescent="0.3">
      <c r="A1180" s="1">
        <v>1178</v>
      </c>
      <c r="B1180" s="2">
        <v>0.2214642823084198</v>
      </c>
      <c r="C1180" s="2">
        <v>4.8120269749897457E-2</v>
      </c>
      <c r="D1180" s="2">
        <v>0.16417272815496911</v>
      </c>
      <c r="E1180" s="2">
        <v>1061.093844478125</v>
      </c>
      <c r="F1180" s="2">
        <v>22024.532444741009</v>
      </c>
      <c r="G1180" s="2">
        <v>7371.2961748338421</v>
      </c>
      <c r="H1180" s="2" t="s">
        <v>8</v>
      </c>
    </row>
    <row r="1181" spans="1:8" x14ac:dyDescent="0.3">
      <c r="A1181" s="1">
        <v>1179</v>
      </c>
      <c r="B1181" s="2">
        <v>0.1073527849337795</v>
      </c>
      <c r="C1181" s="2">
        <v>6.0216803669325789E-2</v>
      </c>
      <c r="D1181" s="2">
        <v>0.1236561327438888</v>
      </c>
      <c r="E1181" s="2">
        <v>1502.157039948939</v>
      </c>
      <c r="F1181" s="2">
        <v>14457.78701454003</v>
      </c>
      <c r="G1181" s="2">
        <v>7473.333962237969</v>
      </c>
      <c r="H1181" s="2" t="s">
        <v>8</v>
      </c>
    </row>
    <row r="1182" spans="1:8" x14ac:dyDescent="0.3">
      <c r="A1182" s="1">
        <v>1180</v>
      </c>
      <c r="B1182" s="2">
        <v>0.10981322544483479</v>
      </c>
      <c r="C1182" s="2">
        <v>7.7051374387446595E-2</v>
      </c>
      <c r="D1182" s="2">
        <v>0.1192235053267373</v>
      </c>
      <c r="E1182" s="2">
        <v>2536.9607284685162</v>
      </c>
      <c r="F1182" s="2">
        <v>10493.97889527462</v>
      </c>
      <c r="G1182" s="2">
        <v>5331.1520814811283</v>
      </c>
      <c r="H1182" s="2" t="s">
        <v>8</v>
      </c>
    </row>
    <row r="1183" spans="1:8" x14ac:dyDescent="0.3">
      <c r="A1183" s="1">
        <v>1181</v>
      </c>
      <c r="B1183" s="2">
        <v>0.12897205647433321</v>
      </c>
      <c r="C1183" s="2">
        <v>6.2449131036591797E-2</v>
      </c>
      <c r="D1183" s="2">
        <v>0.10920917454458159</v>
      </c>
      <c r="E1183" s="2">
        <v>5015.3263285769553</v>
      </c>
      <c r="F1183" s="2">
        <v>18605.32239076629</v>
      </c>
      <c r="G1183" s="2">
        <v>5225.7509529462104</v>
      </c>
      <c r="H1183" s="2" t="s">
        <v>8</v>
      </c>
    </row>
    <row r="1184" spans="1:8" x14ac:dyDescent="0.3">
      <c r="A1184" s="1">
        <v>1182</v>
      </c>
      <c r="B1184" s="2">
        <v>6.9715437394822916E-2</v>
      </c>
      <c r="C1184" s="2">
        <v>0.12221669875397451</v>
      </c>
      <c r="D1184" s="2">
        <v>0.14491297082745819</v>
      </c>
      <c r="E1184" s="2">
        <v>2656.0181751786522</v>
      </c>
      <c r="F1184" s="2">
        <v>11697.53804797717</v>
      </c>
      <c r="G1184" s="2">
        <v>6127.1281540404407</v>
      </c>
      <c r="H1184" s="2" t="s">
        <v>8</v>
      </c>
    </row>
    <row r="1185" spans="1:8" x14ac:dyDescent="0.3">
      <c r="A1185" s="1">
        <v>1183</v>
      </c>
      <c r="B1185" s="2">
        <v>7.7149511158652886E-2</v>
      </c>
      <c r="C1185" s="2">
        <v>9.7120991413499447E-2</v>
      </c>
      <c r="D1185" s="2">
        <v>0.10358372988044159</v>
      </c>
      <c r="E1185" s="2">
        <v>1190.530844038544</v>
      </c>
      <c r="F1185" s="2">
        <v>12612.476199806481</v>
      </c>
      <c r="G1185" s="2">
        <v>5584.9209427563792</v>
      </c>
      <c r="H1185" s="2" t="s">
        <v>8</v>
      </c>
    </row>
    <row r="1186" spans="1:8" x14ac:dyDescent="0.3">
      <c r="A1186" s="1">
        <v>1184</v>
      </c>
      <c r="B1186" s="2">
        <v>0.14342901772735439</v>
      </c>
      <c r="C1186" s="2">
        <v>9.4715607261981208E-2</v>
      </c>
      <c r="D1186" s="2">
        <v>0.12790316778489741</v>
      </c>
      <c r="E1186" s="2">
        <v>2840.9293294132649</v>
      </c>
      <c r="F1186" s="2">
        <v>17903.097122891999</v>
      </c>
      <c r="G1186" s="2">
        <v>7321.8145966227676</v>
      </c>
      <c r="H1186" s="2" t="s">
        <v>8</v>
      </c>
    </row>
    <row r="1187" spans="1:8" x14ac:dyDescent="0.3">
      <c r="A1187" s="1">
        <v>1185</v>
      </c>
      <c r="B1187" s="2">
        <v>0.1325510889100327</v>
      </c>
      <c r="C1187" s="2">
        <v>0.12630460028308471</v>
      </c>
      <c r="D1187" s="2">
        <v>0.1418826974338348</v>
      </c>
      <c r="E1187" s="2">
        <v>8525.9008779866545</v>
      </c>
      <c r="F1187" s="2">
        <v>14983.22639608522</v>
      </c>
      <c r="G1187" s="2">
        <v>7220.1896086254947</v>
      </c>
      <c r="H1187" s="2" t="s">
        <v>8</v>
      </c>
    </row>
    <row r="1188" spans="1:8" x14ac:dyDescent="0.3">
      <c r="A1188" s="1">
        <v>1186</v>
      </c>
      <c r="B1188" s="2">
        <v>0.15690113626314259</v>
      </c>
      <c r="C1188" s="2">
        <v>9.6623819397402028E-2</v>
      </c>
      <c r="D1188" s="2">
        <v>0.1477722717782235</v>
      </c>
      <c r="E1188" s="2">
        <v>2134.9119022317682</v>
      </c>
      <c r="F1188" s="2">
        <v>22322.031892801861</v>
      </c>
      <c r="G1188" s="2">
        <v>6870.7986176219083</v>
      </c>
      <c r="H1188" s="2" t="s">
        <v>8</v>
      </c>
    </row>
    <row r="1189" spans="1:8" x14ac:dyDescent="0.3">
      <c r="A1189" s="1">
        <v>1187</v>
      </c>
      <c r="B1189" s="2">
        <v>0.1407664455564541</v>
      </c>
      <c r="C1189" s="2">
        <v>4.8074600702733158E-2</v>
      </c>
      <c r="D1189" s="2">
        <v>0.19863166264851961</v>
      </c>
      <c r="E1189" s="2">
        <v>728.92416269592331</v>
      </c>
      <c r="F1189" s="2">
        <v>16609.55790429757</v>
      </c>
      <c r="G1189" s="2">
        <v>3530.1909223009138</v>
      </c>
      <c r="H1189" s="2" t="s">
        <v>8</v>
      </c>
    </row>
    <row r="1190" spans="1:8" x14ac:dyDescent="0.3">
      <c r="A1190" s="1">
        <v>1188</v>
      </c>
      <c r="B1190" s="2">
        <v>0.1935715349121514</v>
      </c>
      <c r="C1190" s="2">
        <v>0.11915079102459469</v>
      </c>
      <c r="D1190" s="2">
        <v>0.1185838171672131</v>
      </c>
      <c r="E1190" s="2">
        <v>2566.4881244360122</v>
      </c>
      <c r="F1190" s="2">
        <v>18724.696375357558</v>
      </c>
      <c r="G1190" s="2">
        <v>12663.40930013007</v>
      </c>
      <c r="H1190" s="2" t="s">
        <v>8</v>
      </c>
    </row>
    <row r="1191" spans="1:8" x14ac:dyDescent="0.3">
      <c r="A1191" s="1">
        <v>1189</v>
      </c>
      <c r="B1191" s="2">
        <v>0.1440448976447323</v>
      </c>
      <c r="C1191" s="2">
        <v>2.774787382288689E-2</v>
      </c>
      <c r="D1191" s="2">
        <v>0.12639871895526089</v>
      </c>
      <c r="E1191" s="2">
        <v>5896.604955206235</v>
      </c>
      <c r="F1191" s="2">
        <v>16426.403224455738</v>
      </c>
      <c r="G1191" s="2">
        <v>5713.1344079932151</v>
      </c>
      <c r="H1191" s="2" t="s">
        <v>8</v>
      </c>
    </row>
    <row r="1192" spans="1:8" x14ac:dyDescent="0.3">
      <c r="A1192" s="1">
        <v>1190</v>
      </c>
      <c r="B1192" s="2">
        <v>0.12504275974885529</v>
      </c>
      <c r="C1192" s="2">
        <v>3.3782652204437782E-2</v>
      </c>
      <c r="D1192" s="2">
        <v>0.16394874887288749</v>
      </c>
      <c r="E1192" s="2">
        <v>4474.9158993262499</v>
      </c>
      <c r="F1192" s="2">
        <v>18960.956521288241</v>
      </c>
      <c r="G1192" s="2">
        <v>5053.7028908793709</v>
      </c>
      <c r="H1192" s="2" t="s">
        <v>8</v>
      </c>
    </row>
    <row r="1193" spans="1:8" x14ac:dyDescent="0.3">
      <c r="A1193" s="1">
        <v>1191</v>
      </c>
      <c r="B1193" s="2">
        <v>0.14318395034328879</v>
      </c>
      <c r="C1193" s="2">
        <v>7.7424550327846314E-2</v>
      </c>
      <c r="D1193" s="2">
        <v>0.23491392383633181</v>
      </c>
      <c r="E1193" s="2">
        <v>5295.2982857980633</v>
      </c>
      <c r="F1193" s="2">
        <v>19144.42274715349</v>
      </c>
      <c r="G1193" s="2">
        <v>5027.3159146349381</v>
      </c>
      <c r="H1193" s="2" t="s">
        <v>8</v>
      </c>
    </row>
    <row r="1194" spans="1:8" x14ac:dyDescent="0.3">
      <c r="A1194" s="1">
        <v>1192</v>
      </c>
      <c r="B1194" s="2">
        <v>0.11710268574247119</v>
      </c>
      <c r="C1194" s="2">
        <v>2.6311931208990402E-2</v>
      </c>
      <c r="D1194" s="2">
        <v>0.14269531392310689</v>
      </c>
      <c r="E1194" s="2">
        <v>4568.2171359554586</v>
      </c>
      <c r="F1194" s="2">
        <v>22360.67146058051</v>
      </c>
      <c r="G1194" s="2">
        <v>4199.7255757310604</v>
      </c>
      <c r="H1194" s="2" t="s">
        <v>8</v>
      </c>
    </row>
    <row r="1195" spans="1:8" x14ac:dyDescent="0.3">
      <c r="A1195" s="1">
        <v>1193</v>
      </c>
      <c r="B1195" s="2">
        <v>0.1002720988002728</v>
      </c>
      <c r="C1195" s="2">
        <v>7.5973264171249E-2</v>
      </c>
      <c r="D1195" s="2">
        <v>5.2583158181067749E-2</v>
      </c>
      <c r="E1195" s="2">
        <v>4019.8305621668969</v>
      </c>
      <c r="F1195" s="2">
        <v>12414.378523808989</v>
      </c>
      <c r="G1195" s="2">
        <v>5713.9009609843906</v>
      </c>
      <c r="H1195" s="2" t="s">
        <v>8</v>
      </c>
    </row>
    <row r="1196" spans="1:8" x14ac:dyDescent="0.3">
      <c r="A1196" s="1">
        <v>1194</v>
      </c>
      <c r="B1196" s="2">
        <v>0.1100404136510672</v>
      </c>
      <c r="C1196" s="2">
        <v>7.7071156503713392E-2</v>
      </c>
      <c r="D1196" s="2">
        <v>0.13435858019851399</v>
      </c>
      <c r="E1196" s="2">
        <v>2965.6200111006451</v>
      </c>
      <c r="F1196" s="2">
        <v>11749.238111055451</v>
      </c>
      <c r="G1196" s="2">
        <v>4564.6844804284256</v>
      </c>
      <c r="H1196" s="2" t="s">
        <v>8</v>
      </c>
    </row>
    <row r="1197" spans="1:8" x14ac:dyDescent="0.3">
      <c r="A1197" s="1">
        <v>1195</v>
      </c>
      <c r="B1197" s="2">
        <v>8.4314573536930462E-2</v>
      </c>
      <c r="C1197" s="2">
        <v>2.7442388066234051E-2</v>
      </c>
      <c r="D1197" s="2">
        <v>6.4765965962994401E-2</v>
      </c>
      <c r="E1197" s="2">
        <v>2208.6249291873369</v>
      </c>
      <c r="F1197" s="2">
        <v>11931.882835897281</v>
      </c>
      <c r="G1197" s="2">
        <v>4006.1159431755882</v>
      </c>
      <c r="H1197" s="2" t="s">
        <v>8</v>
      </c>
    </row>
    <row r="1198" spans="1:8" x14ac:dyDescent="0.3">
      <c r="A1198" s="1">
        <v>1196</v>
      </c>
      <c r="B1198" s="2">
        <v>7.0532318291122414E-2</v>
      </c>
      <c r="C1198" s="2">
        <v>4.7284539937832638E-2</v>
      </c>
      <c r="D1198" s="2">
        <v>0.1294558887718307</v>
      </c>
      <c r="E1198" s="2">
        <v>2465.6301736762721</v>
      </c>
      <c r="F1198" s="2">
        <v>12107.357531765951</v>
      </c>
      <c r="G1198" s="2">
        <v>4197.4905505796796</v>
      </c>
      <c r="H1198" s="2" t="s">
        <v>8</v>
      </c>
    </row>
    <row r="1199" spans="1:8" x14ac:dyDescent="0.3">
      <c r="A1199" s="1">
        <v>1197</v>
      </c>
      <c r="B1199" s="2">
        <v>5.9064254321922541E-2</v>
      </c>
      <c r="C1199" s="2">
        <v>7.1920221453456709E-2</v>
      </c>
      <c r="D1199" s="2">
        <v>7.0963311761055609E-2</v>
      </c>
      <c r="E1199" s="2">
        <v>7505.4626539307064</v>
      </c>
      <c r="F1199" s="2">
        <v>7965.0770500017215</v>
      </c>
      <c r="G1199" s="2">
        <v>5918.6162427032223</v>
      </c>
      <c r="H1199" s="2" t="s">
        <v>8</v>
      </c>
    </row>
    <row r="1200" spans="1:8" x14ac:dyDescent="0.3">
      <c r="A1200" s="1">
        <v>1198</v>
      </c>
      <c r="B1200" s="2">
        <v>3.5552013493193063E-2</v>
      </c>
      <c r="C1200" s="2">
        <v>2.7568427491427228E-2</v>
      </c>
      <c r="D1200" s="2">
        <v>0.1114820696649471</v>
      </c>
      <c r="E1200" s="2">
        <v>2384.1403797165672</v>
      </c>
      <c r="F1200" s="2">
        <v>10380.058586597381</v>
      </c>
      <c r="G1200" s="2">
        <v>1813.3677914714399</v>
      </c>
      <c r="H1200" s="2" t="s">
        <v>8</v>
      </c>
    </row>
    <row r="1201" spans="1:8" x14ac:dyDescent="0.3">
      <c r="A1201" s="1">
        <v>1199</v>
      </c>
      <c r="B1201" s="2">
        <v>7.9725662459623411E-2</v>
      </c>
      <c r="C1201" s="2">
        <v>3.3561139682735289E-2</v>
      </c>
      <c r="D1201" s="2">
        <v>9.0190327361785505E-2</v>
      </c>
      <c r="E1201" s="2">
        <v>2878.47205997532</v>
      </c>
      <c r="F1201" s="2">
        <v>12456.23886584755</v>
      </c>
      <c r="G1201" s="2">
        <v>5531.1525240436058</v>
      </c>
      <c r="H1201" s="2" t="s">
        <v>8</v>
      </c>
    </row>
    <row r="1202" spans="1:8" x14ac:dyDescent="0.3">
      <c r="A1202" s="1">
        <v>1200</v>
      </c>
      <c r="B1202" s="2">
        <v>0.1022812092520575</v>
      </c>
      <c r="C1202" s="2">
        <v>4.5484515962080377E-2</v>
      </c>
      <c r="D1202" s="2">
        <v>8.1716058383562856E-2</v>
      </c>
      <c r="E1202" s="2">
        <v>2146.5869620498829</v>
      </c>
      <c r="F1202" s="2">
        <v>9777.1510854126791</v>
      </c>
      <c r="G1202" s="2">
        <v>3428.930379438234</v>
      </c>
      <c r="H1202" s="2" t="s">
        <v>8</v>
      </c>
    </row>
    <row r="1203" spans="1:8" x14ac:dyDescent="0.3">
      <c r="A1203" s="1">
        <v>1201</v>
      </c>
      <c r="B1203" s="2">
        <v>8.6424508107707507E-2</v>
      </c>
      <c r="C1203" s="2">
        <v>6.159382708759583E-2</v>
      </c>
      <c r="D1203" s="2">
        <v>0.13040245843451351</v>
      </c>
      <c r="E1203" s="2">
        <v>2270.642071960759</v>
      </c>
      <c r="F1203" s="2">
        <v>12141.03087782018</v>
      </c>
      <c r="G1203" s="2">
        <v>2557.4359670155532</v>
      </c>
      <c r="H1203" s="2" t="s">
        <v>8</v>
      </c>
    </row>
    <row r="1204" spans="1:8" x14ac:dyDescent="0.3">
      <c r="A1204" s="1">
        <v>1202</v>
      </c>
      <c r="B1204" s="2">
        <v>0.10242019067776149</v>
      </c>
      <c r="C1204" s="2">
        <v>9.9220306251943655E-2</v>
      </c>
      <c r="D1204" s="2">
        <v>0.14956377217571321</v>
      </c>
      <c r="E1204" s="2">
        <v>1962.576247735592</v>
      </c>
      <c r="F1204" s="2">
        <v>13863.24256652545</v>
      </c>
      <c r="G1204" s="2">
        <v>3052.2476509198591</v>
      </c>
      <c r="H1204" s="2" t="s">
        <v>8</v>
      </c>
    </row>
    <row r="1205" spans="1:8" x14ac:dyDescent="0.3">
      <c r="A1205" s="1">
        <v>1203</v>
      </c>
      <c r="B1205" s="2">
        <v>0.1179625934839493</v>
      </c>
      <c r="C1205" s="2">
        <v>0.11494180867763661</v>
      </c>
      <c r="D1205" s="2">
        <v>0.13136030445723229</v>
      </c>
      <c r="E1205" s="2">
        <v>4064.0823542765411</v>
      </c>
      <c r="F1205" s="2">
        <v>9872.7786913379659</v>
      </c>
      <c r="G1205" s="2">
        <v>3597.838580604533</v>
      </c>
      <c r="H1205" s="2" t="s">
        <v>8</v>
      </c>
    </row>
    <row r="1206" spans="1:8" x14ac:dyDescent="0.3">
      <c r="A1206" s="1">
        <v>1204</v>
      </c>
      <c r="B1206" s="2">
        <v>5.3159011133512492E-2</v>
      </c>
      <c r="C1206" s="2">
        <v>7.5315800316819767E-2</v>
      </c>
      <c r="D1206" s="2">
        <v>6.8438673082934581E-2</v>
      </c>
      <c r="E1206" s="2">
        <v>1336.567699904396</v>
      </c>
      <c r="F1206" s="2">
        <v>6798.90889670873</v>
      </c>
      <c r="G1206" s="2">
        <v>6287.0463728730283</v>
      </c>
      <c r="H1206" s="2" t="s">
        <v>8</v>
      </c>
    </row>
    <row r="1207" spans="1:8" x14ac:dyDescent="0.3">
      <c r="A1207" s="1">
        <v>1205</v>
      </c>
      <c r="B1207" s="2">
        <v>9.5281275519392708E-2</v>
      </c>
      <c r="C1207" s="2">
        <v>0.1233220971057684</v>
      </c>
      <c r="D1207" s="2">
        <v>0.1399095786488076</v>
      </c>
      <c r="E1207" s="2">
        <v>3450.4613280218891</v>
      </c>
      <c r="F1207" s="2">
        <v>7593.9582288334004</v>
      </c>
      <c r="G1207" s="2">
        <v>3337.2030034572249</v>
      </c>
      <c r="H1207" s="2" t="s">
        <v>8</v>
      </c>
    </row>
    <row r="1208" spans="1:8" x14ac:dyDescent="0.3">
      <c r="A1208" s="1">
        <v>1206</v>
      </c>
      <c r="B1208" s="2">
        <v>4.8756626389774703E-2</v>
      </c>
      <c r="C1208" s="2">
        <v>7.2415480008973715E-2</v>
      </c>
      <c r="D1208" s="2">
        <v>0.1002262658846874</v>
      </c>
      <c r="E1208" s="2">
        <v>3230.344839396168</v>
      </c>
      <c r="F1208" s="2">
        <v>5568.7585473050722</v>
      </c>
      <c r="G1208" s="2">
        <v>5123.6316934361039</v>
      </c>
      <c r="H1208" s="2" t="s">
        <v>8</v>
      </c>
    </row>
    <row r="1209" spans="1:8" x14ac:dyDescent="0.3">
      <c r="A1209" s="1">
        <v>1207</v>
      </c>
      <c r="B1209" s="2">
        <v>5.5119985945668033E-2</v>
      </c>
      <c r="C1209" s="2">
        <v>3.4776250120514517E-2</v>
      </c>
      <c r="D1209" s="2">
        <v>5.8479485639416129E-2</v>
      </c>
      <c r="E1209" s="2">
        <v>2333.3510756461342</v>
      </c>
      <c r="F1209" s="2">
        <v>5904.4383466454137</v>
      </c>
      <c r="G1209" s="2">
        <v>5060.24066356615</v>
      </c>
      <c r="H1209" s="2" t="s">
        <v>8</v>
      </c>
    </row>
    <row r="1210" spans="1:8" x14ac:dyDescent="0.3">
      <c r="A1210" s="1">
        <v>1208</v>
      </c>
      <c r="B1210" s="2">
        <v>9.6160073551689068E-2</v>
      </c>
      <c r="C1210" s="2">
        <v>8.4775272092568882E-2</v>
      </c>
      <c r="D1210" s="2">
        <v>0.10718966419040681</v>
      </c>
      <c r="E1210" s="2">
        <v>3202.2993639102792</v>
      </c>
      <c r="F1210" s="2">
        <v>8371.2153509253931</v>
      </c>
      <c r="G1210" s="2">
        <v>2215.46292304281</v>
      </c>
      <c r="H1210" s="2" t="s">
        <v>8</v>
      </c>
    </row>
    <row r="1211" spans="1:8" x14ac:dyDescent="0.3">
      <c r="A1211" s="1">
        <v>1209</v>
      </c>
      <c r="B1211" s="2">
        <v>7.151419950486014E-2</v>
      </c>
      <c r="C1211" s="2">
        <v>0.16715287032185511</v>
      </c>
      <c r="D1211" s="2">
        <v>0.13378013011120179</v>
      </c>
      <c r="E1211" s="2">
        <v>2953.293956810056</v>
      </c>
      <c r="F1211" s="2">
        <v>5523.2176184532436</v>
      </c>
      <c r="G1211" s="2">
        <v>3984.141349766162</v>
      </c>
      <c r="H1211" s="2" t="s">
        <v>8</v>
      </c>
    </row>
    <row r="1212" spans="1:8" x14ac:dyDescent="0.3">
      <c r="A1212" s="1">
        <v>1210</v>
      </c>
      <c r="B1212" s="2">
        <v>4.2767793122364728E-2</v>
      </c>
      <c r="C1212" s="2">
        <v>2.3314926041377259E-2</v>
      </c>
      <c r="D1212" s="2">
        <v>0.1029113741221435</v>
      </c>
      <c r="E1212" s="2">
        <v>6607.2352603152412</v>
      </c>
      <c r="F1212" s="2">
        <v>14631.802588702971</v>
      </c>
      <c r="G1212" s="2">
        <v>3518.4270143424219</v>
      </c>
      <c r="H1212" s="2" t="s">
        <v>8</v>
      </c>
    </row>
    <row r="1213" spans="1:8" x14ac:dyDescent="0.3">
      <c r="A1213" s="1">
        <v>1211</v>
      </c>
      <c r="B1213" s="2">
        <v>0.1145437263658533</v>
      </c>
      <c r="C1213" s="2">
        <v>8.4500372973791205E-2</v>
      </c>
      <c r="D1213" s="2">
        <v>0.14496404310434219</v>
      </c>
      <c r="E1213" s="2">
        <v>7365.1710152537871</v>
      </c>
      <c r="F1213" s="2">
        <v>13438.936322913791</v>
      </c>
      <c r="G1213" s="2">
        <v>2497.5711107328812</v>
      </c>
      <c r="H1213" s="2" t="s">
        <v>8</v>
      </c>
    </row>
    <row r="1214" spans="1:8" x14ac:dyDescent="0.3">
      <c r="A1214" s="1">
        <v>1212</v>
      </c>
      <c r="B1214" s="2">
        <v>5.9373012792079467E-2</v>
      </c>
      <c r="C1214" s="2">
        <v>7.0430717032921059E-2</v>
      </c>
      <c r="D1214" s="2">
        <v>8.8925168143124914E-2</v>
      </c>
      <c r="E1214" s="2">
        <v>6706.850379675614</v>
      </c>
      <c r="F1214" s="2">
        <v>9381.9710984689918</v>
      </c>
      <c r="G1214" s="2">
        <v>5903.1577408241692</v>
      </c>
      <c r="H1214" s="2" t="s">
        <v>8</v>
      </c>
    </row>
    <row r="1215" spans="1:8" x14ac:dyDescent="0.3">
      <c r="A1215" s="1">
        <v>1213</v>
      </c>
      <c r="B1215" s="2">
        <v>6.6849374276329671E-2</v>
      </c>
      <c r="C1215" s="2">
        <v>0.14809559302970329</v>
      </c>
      <c r="D1215" s="2">
        <v>0.18946621555545801</v>
      </c>
      <c r="E1215" s="2">
        <v>6155.1909521047273</v>
      </c>
      <c r="F1215" s="2">
        <v>9464.1485810393315</v>
      </c>
      <c r="G1215" s="2">
        <v>3785.3302433909239</v>
      </c>
      <c r="H1215" s="2" t="s">
        <v>8</v>
      </c>
    </row>
    <row r="1216" spans="1:8" x14ac:dyDescent="0.3">
      <c r="A1216" s="1">
        <v>1214</v>
      </c>
      <c r="B1216" s="2">
        <v>0.15737623331292669</v>
      </c>
      <c r="C1216" s="2">
        <v>0.16011232585754881</v>
      </c>
      <c r="D1216" s="2">
        <v>0.13315717342292141</v>
      </c>
      <c r="E1216" s="2">
        <v>3902.397453773478</v>
      </c>
      <c r="F1216" s="2">
        <v>9170.344658173326</v>
      </c>
      <c r="G1216" s="2">
        <v>4322.3956599693383</v>
      </c>
      <c r="H1216" s="2" t="s">
        <v>8</v>
      </c>
    </row>
    <row r="1217" spans="1:8" x14ac:dyDescent="0.3">
      <c r="A1217" s="1">
        <v>1215</v>
      </c>
      <c r="B1217" s="2">
        <v>8.8210964781722107E-2</v>
      </c>
      <c r="C1217" s="2">
        <v>0.1741946965959274</v>
      </c>
      <c r="D1217" s="2">
        <v>8.311412471421778E-2</v>
      </c>
      <c r="E1217" s="2">
        <v>4433.1737235047713</v>
      </c>
      <c r="F1217" s="2">
        <v>5930.7176247118223</v>
      </c>
      <c r="G1217" s="2">
        <v>4141.048341996262</v>
      </c>
      <c r="H1217" s="2" t="s">
        <v>8</v>
      </c>
    </row>
    <row r="1218" spans="1:8" x14ac:dyDescent="0.3">
      <c r="A1218" s="1">
        <v>1216</v>
      </c>
      <c r="B1218" s="2">
        <v>4.2598936606248777E-2</v>
      </c>
      <c r="C1218" s="2">
        <v>7.4489268815157397E-2</v>
      </c>
      <c r="D1218" s="2">
        <v>5.2483418650700372E-2</v>
      </c>
      <c r="E1218" s="2">
        <v>2996.872365505194</v>
      </c>
      <c r="F1218" s="2">
        <v>6958.6029648605718</v>
      </c>
      <c r="G1218" s="2">
        <v>5630.8628618875782</v>
      </c>
      <c r="H1218" s="2" t="s">
        <v>8</v>
      </c>
    </row>
    <row r="1219" spans="1:8" x14ac:dyDescent="0.3">
      <c r="A1219" s="1">
        <v>1217</v>
      </c>
      <c r="B1219" s="2">
        <v>7.2534395603248522E-2</v>
      </c>
      <c r="C1219" s="2">
        <v>0.1426367737887875</v>
      </c>
      <c r="D1219" s="2">
        <v>0.14945483515902031</v>
      </c>
      <c r="E1219" s="2">
        <v>5108.383446917227</v>
      </c>
      <c r="F1219" s="2">
        <v>6815.839149042069</v>
      </c>
      <c r="G1219" s="2">
        <v>6886.092014597717</v>
      </c>
      <c r="H1219" s="2" t="s">
        <v>8</v>
      </c>
    </row>
    <row r="1220" spans="1:8" x14ac:dyDescent="0.3">
      <c r="A1220" s="1">
        <v>1218</v>
      </c>
      <c r="B1220" s="2">
        <v>0.107304693676603</v>
      </c>
      <c r="C1220" s="2">
        <v>0.13203971391572961</v>
      </c>
      <c r="D1220" s="2">
        <v>0.16945824934380549</v>
      </c>
      <c r="E1220" s="2">
        <v>2961.6746678943359</v>
      </c>
      <c r="F1220" s="2">
        <v>13874.05697257115</v>
      </c>
      <c r="G1220" s="2">
        <v>3937.7275481885249</v>
      </c>
      <c r="H1220" s="2" t="s">
        <v>8</v>
      </c>
    </row>
    <row r="1221" spans="1:8" x14ac:dyDescent="0.3">
      <c r="A1221" s="1">
        <v>1219</v>
      </c>
      <c r="B1221" s="2">
        <v>6.7126447139693846E-2</v>
      </c>
      <c r="C1221" s="2">
        <v>5.3680462405433269E-2</v>
      </c>
      <c r="D1221" s="2">
        <v>0.20222690113968511</v>
      </c>
      <c r="E1221" s="2">
        <v>2805.9758618573028</v>
      </c>
      <c r="F1221" s="2">
        <v>10539.051927631401</v>
      </c>
      <c r="G1221" s="2">
        <v>1514.261402181002</v>
      </c>
      <c r="H1221" s="2" t="s">
        <v>8</v>
      </c>
    </row>
    <row r="1222" spans="1:8" x14ac:dyDescent="0.3">
      <c r="A1222" s="1">
        <v>1220</v>
      </c>
      <c r="B1222" s="2">
        <v>0.12646073165151819</v>
      </c>
      <c r="C1222" s="2">
        <v>0.13750133536549769</v>
      </c>
      <c r="D1222" s="2">
        <v>0.30823922111372709</v>
      </c>
      <c r="E1222" s="2">
        <v>6623.4442964063437</v>
      </c>
      <c r="F1222" s="2">
        <v>10827.26288584087</v>
      </c>
      <c r="G1222" s="2">
        <v>2238.12744020938</v>
      </c>
      <c r="H1222" s="2" t="s">
        <v>8</v>
      </c>
    </row>
    <row r="1223" spans="1:8" x14ac:dyDescent="0.3">
      <c r="A1223" s="1">
        <v>1221</v>
      </c>
      <c r="B1223" s="2">
        <v>0.11469495228003319</v>
      </c>
      <c r="C1223" s="2">
        <v>0.13396833845775299</v>
      </c>
      <c r="D1223" s="2">
        <v>0.22161667392377529</v>
      </c>
      <c r="E1223" s="2">
        <v>3785.8748435908992</v>
      </c>
      <c r="F1223" s="2">
        <v>10547.644048928139</v>
      </c>
      <c r="G1223" s="2">
        <v>1788.4098365894049</v>
      </c>
      <c r="H1223" s="2" t="s">
        <v>8</v>
      </c>
    </row>
    <row r="1224" spans="1:8" x14ac:dyDescent="0.3">
      <c r="A1224" s="1">
        <v>1222</v>
      </c>
      <c r="B1224" s="2">
        <v>0.1199810556611679</v>
      </c>
      <c r="C1224" s="2">
        <v>0.1648124136659023</v>
      </c>
      <c r="D1224" s="2">
        <v>0.17808273872567931</v>
      </c>
      <c r="E1224" s="2">
        <v>2929.8478364834618</v>
      </c>
      <c r="F1224" s="2">
        <v>8115.2743100917924</v>
      </c>
      <c r="G1224" s="2">
        <v>3049.1143837476061</v>
      </c>
      <c r="H1224" s="2" t="s">
        <v>8</v>
      </c>
    </row>
    <row r="1225" spans="1:8" x14ac:dyDescent="0.3">
      <c r="A1225" s="1">
        <v>1223</v>
      </c>
      <c r="B1225" s="2">
        <v>8.8928563719439316E-2</v>
      </c>
      <c r="C1225" s="2">
        <v>9.2063983571182256E-2</v>
      </c>
      <c r="D1225" s="2">
        <v>0.1269818836789755</v>
      </c>
      <c r="E1225" s="2">
        <v>3817.7520036914789</v>
      </c>
      <c r="F1225" s="2">
        <v>7465.7185375432691</v>
      </c>
      <c r="G1225" s="2">
        <v>3323.8865807746711</v>
      </c>
      <c r="H1225" s="2" t="s">
        <v>8</v>
      </c>
    </row>
    <row r="1226" spans="1:8" x14ac:dyDescent="0.3">
      <c r="A1226" s="1">
        <v>1224</v>
      </c>
      <c r="B1226" s="2">
        <v>0.15366859136897451</v>
      </c>
      <c r="C1226" s="2">
        <v>0.20007184272287931</v>
      </c>
      <c r="D1226" s="2">
        <v>0.13027057179928431</v>
      </c>
      <c r="E1226" s="2">
        <v>4093.637168386857</v>
      </c>
      <c r="F1226" s="2">
        <v>7514.7742405318377</v>
      </c>
      <c r="G1226" s="2">
        <v>3522.0156982538142</v>
      </c>
      <c r="H1226" s="2" t="s">
        <v>8</v>
      </c>
    </row>
    <row r="1227" spans="1:8" x14ac:dyDescent="0.3">
      <c r="A1227" s="1">
        <v>1225</v>
      </c>
      <c r="B1227" s="2">
        <v>0.1027688832375622</v>
      </c>
      <c r="C1227" s="2">
        <v>0.1853977627967785</v>
      </c>
      <c r="D1227" s="2">
        <v>0.1502044446524029</v>
      </c>
      <c r="E1227" s="2">
        <v>7584.3022763385379</v>
      </c>
      <c r="F1227" s="2">
        <v>7401.9835889344777</v>
      </c>
      <c r="G1227" s="2">
        <v>3443.017192178092</v>
      </c>
      <c r="H1227" s="2" t="s">
        <v>8</v>
      </c>
    </row>
    <row r="1228" spans="1:8" x14ac:dyDescent="0.3">
      <c r="A1228" s="1">
        <v>1226</v>
      </c>
      <c r="B1228" s="2">
        <v>9.3727324195769887E-2</v>
      </c>
      <c r="C1228" s="2">
        <v>0.1452770723295522</v>
      </c>
      <c r="D1228" s="2">
        <v>0.18228844539126729</v>
      </c>
      <c r="E1228" s="2">
        <v>5819.7141066222557</v>
      </c>
      <c r="F1228" s="2">
        <v>11326.96181535812</v>
      </c>
      <c r="G1228" s="2">
        <v>4426.2323155943322</v>
      </c>
      <c r="H1228" s="2" t="s">
        <v>8</v>
      </c>
    </row>
    <row r="1229" spans="1:8" x14ac:dyDescent="0.3">
      <c r="A1229" s="1">
        <v>1227</v>
      </c>
      <c r="B1229" s="2">
        <v>0.12598410839252319</v>
      </c>
      <c r="C1229" s="2">
        <v>0.14258585930166501</v>
      </c>
      <c r="D1229" s="2">
        <v>0.13491840424137991</v>
      </c>
      <c r="E1229" s="2">
        <v>3984.58559063349</v>
      </c>
      <c r="F1229" s="2">
        <v>9428.9959967048762</v>
      </c>
      <c r="G1229" s="2">
        <v>3223.3122363540342</v>
      </c>
      <c r="H1229" s="2" t="s">
        <v>8</v>
      </c>
    </row>
    <row r="1230" spans="1:8" x14ac:dyDescent="0.3">
      <c r="A1230" s="1">
        <v>1228</v>
      </c>
      <c r="B1230" s="2">
        <v>6.16401948173977E-2</v>
      </c>
      <c r="C1230" s="2">
        <v>9.8748712061158359E-2</v>
      </c>
      <c r="D1230" s="2">
        <v>0.15778411340801141</v>
      </c>
      <c r="E1230" s="2">
        <v>2339.4252732331902</v>
      </c>
      <c r="F1230" s="2">
        <v>9649.382121844752</v>
      </c>
      <c r="G1230" s="2">
        <v>4684.4403818241299</v>
      </c>
      <c r="H1230" s="2" t="s">
        <v>8</v>
      </c>
    </row>
    <row r="1231" spans="1:8" x14ac:dyDescent="0.3">
      <c r="A1231" s="1">
        <v>1229</v>
      </c>
      <c r="B1231" s="2">
        <v>8.7510691428953166E-2</v>
      </c>
      <c r="C1231" s="2">
        <v>7.5540784215013965E-2</v>
      </c>
      <c r="D1231" s="2">
        <v>0.18075935296988921</v>
      </c>
      <c r="E1231" s="2">
        <v>4398.7490609150354</v>
      </c>
      <c r="F1231" s="2">
        <v>11719.3650081408</v>
      </c>
      <c r="G1231" s="2">
        <v>2131.5293014075401</v>
      </c>
      <c r="H1231" s="2" t="s">
        <v>8</v>
      </c>
    </row>
    <row r="1232" spans="1:8" x14ac:dyDescent="0.3">
      <c r="A1232" s="1">
        <v>1230</v>
      </c>
      <c r="B1232" s="2">
        <v>9.2988224169108499E-2</v>
      </c>
      <c r="C1232" s="2">
        <v>4.2689350442889941E-2</v>
      </c>
      <c r="D1232" s="2">
        <v>0.16728648777261659</v>
      </c>
      <c r="E1232" s="2">
        <v>4469.7353243785064</v>
      </c>
      <c r="F1232" s="2">
        <v>16379.77898121796</v>
      </c>
      <c r="G1232" s="2">
        <v>1830.9092521599291</v>
      </c>
      <c r="H1232" s="2" t="s">
        <v>8</v>
      </c>
    </row>
    <row r="1233" spans="1:8" x14ac:dyDescent="0.3">
      <c r="A1233" s="1">
        <v>1231</v>
      </c>
      <c r="B1233" s="2">
        <v>7.8215976890785507E-2</v>
      </c>
      <c r="C1233" s="2">
        <v>6.0593447841930777E-2</v>
      </c>
      <c r="D1233" s="2">
        <v>0.200541575209703</v>
      </c>
      <c r="E1233" s="2">
        <v>6279.4499099173727</v>
      </c>
      <c r="F1233" s="2">
        <v>9415.9656763107905</v>
      </c>
      <c r="G1233" s="2">
        <v>2197.89016991176</v>
      </c>
      <c r="H1233" s="2" t="s">
        <v>8</v>
      </c>
    </row>
    <row r="1234" spans="1:8" x14ac:dyDescent="0.3">
      <c r="A1234" s="1">
        <v>1232</v>
      </c>
      <c r="B1234" s="2">
        <v>7.0258012409165946E-2</v>
      </c>
      <c r="C1234" s="2">
        <v>6.1948038583263178E-2</v>
      </c>
      <c r="D1234" s="2">
        <v>0.1137853755836086</v>
      </c>
      <c r="E1234" s="2">
        <v>3164.7785007976281</v>
      </c>
      <c r="F1234" s="2">
        <v>12097.541280095271</v>
      </c>
      <c r="G1234" s="2">
        <v>5392.8805887646622</v>
      </c>
      <c r="H1234" s="2" t="s">
        <v>8</v>
      </c>
    </row>
    <row r="1235" spans="1:8" x14ac:dyDescent="0.3">
      <c r="A1235" s="1">
        <v>1233</v>
      </c>
      <c r="B1235" s="2">
        <v>0.10429088532294099</v>
      </c>
      <c r="C1235" s="2">
        <v>8.7692832920532232E-2</v>
      </c>
      <c r="D1235" s="2">
        <v>0.1544137187087414</v>
      </c>
      <c r="E1235" s="2">
        <v>4470.9276035263092</v>
      </c>
      <c r="F1235" s="2">
        <v>10754.239708145051</v>
      </c>
      <c r="G1235" s="2">
        <v>3225.8918881307441</v>
      </c>
      <c r="H1235" s="2" t="s">
        <v>8</v>
      </c>
    </row>
    <row r="1236" spans="1:8" x14ac:dyDescent="0.3">
      <c r="A1236" s="1">
        <v>1234</v>
      </c>
      <c r="B1236" s="2">
        <v>7.1621883506840511E-2</v>
      </c>
      <c r="C1236" s="2">
        <v>3.8548824335559007E-2</v>
      </c>
      <c r="D1236" s="2">
        <v>0.1008681424419598</v>
      </c>
      <c r="E1236" s="2">
        <v>6996.3799789458126</v>
      </c>
      <c r="F1236" s="2">
        <v>10077.52954956794</v>
      </c>
      <c r="G1236" s="2">
        <v>4696.0718929862269</v>
      </c>
      <c r="H1236" s="2" t="s">
        <v>8</v>
      </c>
    </row>
    <row r="1237" spans="1:8" x14ac:dyDescent="0.3">
      <c r="A1237" s="1">
        <v>1235</v>
      </c>
      <c r="B1237" s="2">
        <v>4.3859704708057251E-2</v>
      </c>
      <c r="C1237" s="2">
        <v>6.5421485980517585E-2</v>
      </c>
      <c r="D1237" s="2">
        <v>0.12609796949165639</v>
      </c>
      <c r="E1237" s="2">
        <v>4560.4835823085004</v>
      </c>
      <c r="F1237" s="2">
        <v>8676.4329671711439</v>
      </c>
      <c r="G1237" s="2">
        <v>3950.522132205007</v>
      </c>
      <c r="H1237" s="2" t="s">
        <v>8</v>
      </c>
    </row>
    <row r="1238" spans="1:8" x14ac:dyDescent="0.3">
      <c r="A1238" s="1">
        <v>1236</v>
      </c>
      <c r="B1238" s="2">
        <v>8.5421059216070169E-2</v>
      </c>
      <c r="C1238" s="2">
        <v>9.305784935415648E-2</v>
      </c>
      <c r="D1238" s="2">
        <v>0.16059904707233061</v>
      </c>
      <c r="E1238" s="2">
        <v>7801.2540936538626</v>
      </c>
      <c r="F1238" s="2">
        <v>12915.70514439798</v>
      </c>
      <c r="G1238" s="2">
        <v>2874.1929307548771</v>
      </c>
      <c r="H1238" s="2" t="s">
        <v>8</v>
      </c>
    </row>
    <row r="1239" spans="1:8" x14ac:dyDescent="0.3">
      <c r="A1239" s="1">
        <v>1237</v>
      </c>
      <c r="B1239" s="2">
        <v>6.86396205562433E-2</v>
      </c>
      <c r="C1239" s="2">
        <v>3.8950393880414359E-2</v>
      </c>
      <c r="D1239" s="2">
        <v>0.14934724931005561</v>
      </c>
      <c r="E1239" s="2">
        <v>6362.0919361355382</v>
      </c>
      <c r="F1239" s="2">
        <v>16188.184320908271</v>
      </c>
      <c r="G1239" s="2">
        <v>2689.1925930797988</v>
      </c>
      <c r="H1239" s="2" t="s">
        <v>8</v>
      </c>
    </row>
    <row r="1240" spans="1:8" x14ac:dyDescent="0.3">
      <c r="A1240" s="1">
        <v>1238</v>
      </c>
      <c r="B1240" s="2">
        <v>3.7106601153658679E-2</v>
      </c>
      <c r="C1240" s="2">
        <v>9.0935224858211983E-2</v>
      </c>
      <c r="D1240" s="2">
        <v>0.20792012580591859</v>
      </c>
      <c r="E1240" s="2">
        <v>6055.0852119905521</v>
      </c>
      <c r="F1240" s="2">
        <v>13187.222965043249</v>
      </c>
      <c r="G1240" s="2">
        <v>3051.9085005015372</v>
      </c>
      <c r="H1240" s="2" t="s">
        <v>8</v>
      </c>
    </row>
    <row r="1241" spans="1:8" x14ac:dyDescent="0.3">
      <c r="A1241" s="1">
        <v>1239</v>
      </c>
      <c r="B1241" s="2">
        <v>8.2604131654306648E-2</v>
      </c>
      <c r="C1241" s="2">
        <v>0.12574088801129521</v>
      </c>
      <c r="D1241" s="2">
        <v>0.11975503939952351</v>
      </c>
      <c r="E1241" s="2">
        <v>3627.389073376582</v>
      </c>
      <c r="F1241" s="2">
        <v>9765.4141857997638</v>
      </c>
      <c r="G1241" s="2">
        <v>2784.0212359788989</v>
      </c>
      <c r="H1241" s="2" t="s">
        <v>8</v>
      </c>
    </row>
    <row r="1242" spans="1:8" x14ac:dyDescent="0.3">
      <c r="A1242" s="1">
        <v>1240</v>
      </c>
      <c r="B1242" s="2">
        <v>7.3105263759858014E-2</v>
      </c>
      <c r="C1242" s="2">
        <v>0.11216814572204679</v>
      </c>
      <c r="D1242" s="2">
        <v>0.1806953161170364</v>
      </c>
      <c r="E1242" s="2">
        <v>5251.845754683156</v>
      </c>
      <c r="F1242" s="2">
        <v>11313.85151296517</v>
      </c>
      <c r="G1242" s="2">
        <v>4470.0466468912746</v>
      </c>
      <c r="H1242" s="2" t="s">
        <v>8</v>
      </c>
    </row>
    <row r="1243" spans="1:8" x14ac:dyDescent="0.3">
      <c r="A1243" s="1">
        <v>1241</v>
      </c>
      <c r="B1243" s="2">
        <v>9.3960783491868885E-2</v>
      </c>
      <c r="C1243" s="2">
        <v>9.0327994417641541E-2</v>
      </c>
      <c r="D1243" s="2">
        <v>0.30160182856630152</v>
      </c>
      <c r="E1243" s="2">
        <v>1770.794726908721</v>
      </c>
      <c r="F1243" s="2">
        <v>11219.74974867226</v>
      </c>
      <c r="G1243" s="2">
        <v>1969.4838300262829</v>
      </c>
      <c r="H1243" s="2" t="s">
        <v>8</v>
      </c>
    </row>
    <row r="1244" spans="1:8" x14ac:dyDescent="0.3">
      <c r="A1244" s="1">
        <v>1242</v>
      </c>
      <c r="B1244" s="2">
        <v>9.4282189190046925E-2</v>
      </c>
      <c r="C1244" s="2">
        <v>0.11039200498704339</v>
      </c>
      <c r="D1244" s="2">
        <v>0.46981166698170579</v>
      </c>
      <c r="E1244" s="2">
        <v>2791.39190911175</v>
      </c>
      <c r="F1244" s="2">
        <v>13766.74283293834</v>
      </c>
      <c r="G1244" s="2">
        <v>2183.7630868025308</v>
      </c>
      <c r="H1244" s="2" t="s">
        <v>8</v>
      </c>
    </row>
    <row r="1245" spans="1:8" x14ac:dyDescent="0.3">
      <c r="A1245" s="1">
        <v>1243</v>
      </c>
      <c r="B1245" s="2">
        <v>9.4362864083655948E-2</v>
      </c>
      <c r="C1245" s="2">
        <v>8.9076764765921232E-2</v>
      </c>
      <c r="D1245" s="2">
        <v>0.20157277525329501</v>
      </c>
      <c r="E1245" s="2">
        <v>6618.3573007329251</v>
      </c>
      <c r="F1245" s="2">
        <v>11873.741447876961</v>
      </c>
      <c r="G1245" s="2">
        <v>2243.988998232343</v>
      </c>
      <c r="H1245" s="2" t="s">
        <v>8</v>
      </c>
    </row>
    <row r="1246" spans="1:8" x14ac:dyDescent="0.3">
      <c r="A1246" s="1">
        <v>1244</v>
      </c>
      <c r="B1246" s="2">
        <v>6.9993007790653997E-2</v>
      </c>
      <c r="C1246" s="2">
        <v>8.3969811898489913E-2</v>
      </c>
      <c r="D1246" s="2">
        <v>0.1198973996255938</v>
      </c>
      <c r="E1246" s="2">
        <v>6443.443298346856</v>
      </c>
      <c r="F1246" s="2">
        <v>8026.5009402913638</v>
      </c>
      <c r="G1246" s="2">
        <v>2882.236279551912</v>
      </c>
      <c r="H1246" s="2" t="s">
        <v>8</v>
      </c>
    </row>
    <row r="1247" spans="1:8" x14ac:dyDescent="0.3">
      <c r="A1247" s="1">
        <v>1245</v>
      </c>
      <c r="B1247" s="2">
        <v>4.3424953345351777E-2</v>
      </c>
      <c r="C1247" s="2">
        <v>0.21653794107302701</v>
      </c>
      <c r="D1247" s="2">
        <v>0.1295141077258907</v>
      </c>
      <c r="E1247" s="2">
        <v>5091.7226448423899</v>
      </c>
      <c r="F1247" s="2">
        <v>6681.3636198565164</v>
      </c>
      <c r="G1247" s="2">
        <v>4719.8206558838801</v>
      </c>
      <c r="H1247" s="2" t="s">
        <v>8</v>
      </c>
    </row>
    <row r="1248" spans="1:8" x14ac:dyDescent="0.3">
      <c r="A1248" s="1">
        <v>1246</v>
      </c>
      <c r="B1248" s="2">
        <v>5.3149892276500479E-2</v>
      </c>
      <c r="C1248" s="2">
        <v>9.6086115324268723E-2</v>
      </c>
      <c r="D1248" s="2">
        <v>0.10131318038259431</v>
      </c>
      <c r="E1248" s="2">
        <v>12506.230026461049</v>
      </c>
      <c r="F1248" s="2">
        <v>9257.4775591310936</v>
      </c>
      <c r="G1248" s="2">
        <v>4744.5416822959769</v>
      </c>
      <c r="H1248" s="2" t="s">
        <v>8</v>
      </c>
    </row>
    <row r="1249" spans="1:8" x14ac:dyDescent="0.3">
      <c r="A1249" s="1">
        <v>1247</v>
      </c>
      <c r="B1249" s="2">
        <v>9.7465896685644537E-3</v>
      </c>
      <c r="C1249" s="2">
        <v>4.1124179350914301E-2</v>
      </c>
      <c r="D1249" s="2">
        <v>6.183474130687102E-2</v>
      </c>
      <c r="E1249" s="2">
        <v>1892.863996345656</v>
      </c>
      <c r="F1249" s="2">
        <v>6457.3634043211396</v>
      </c>
      <c r="G1249" s="2">
        <v>2841.6462615089308</v>
      </c>
      <c r="H1249" s="2" t="s">
        <v>8</v>
      </c>
    </row>
    <row r="1250" spans="1:8" x14ac:dyDescent="0.3">
      <c r="A1250" s="1">
        <v>1248</v>
      </c>
      <c r="B1250" s="2">
        <v>4.9772265645870888E-2</v>
      </c>
      <c r="C1250" s="2">
        <v>0.1125580532615008</v>
      </c>
      <c r="D1250" s="2">
        <v>0.1277218365807605</v>
      </c>
      <c r="E1250" s="2">
        <v>5140.8575474950467</v>
      </c>
      <c r="F1250" s="2">
        <v>12118.88343093195</v>
      </c>
      <c r="G1250" s="2">
        <v>2443.368174147708</v>
      </c>
      <c r="H1250" s="2" t="s">
        <v>8</v>
      </c>
    </row>
    <row r="1251" spans="1:8" x14ac:dyDescent="0.3">
      <c r="A1251" s="1">
        <v>1249</v>
      </c>
      <c r="B1251" s="2">
        <v>2.6150923348274849E-2</v>
      </c>
      <c r="C1251" s="2">
        <v>5.9465217025939029E-2</v>
      </c>
      <c r="D1251" s="2">
        <v>8.2226517822380066E-2</v>
      </c>
      <c r="E1251" s="2">
        <v>4325.9115517047849</v>
      </c>
      <c r="F1251" s="2">
        <v>5741.3095235845594</v>
      </c>
      <c r="G1251" s="2">
        <v>2204.9136832238369</v>
      </c>
      <c r="H1251" s="2" t="s">
        <v>8</v>
      </c>
    </row>
    <row r="1252" spans="1:8" x14ac:dyDescent="0.3">
      <c r="A1252" s="1">
        <v>1250</v>
      </c>
      <c r="B1252" s="2">
        <v>4.1888510622283021E-2</v>
      </c>
      <c r="C1252" s="2">
        <v>0.19183546243802771</v>
      </c>
      <c r="D1252" s="2">
        <v>0.16290718617981501</v>
      </c>
      <c r="E1252" s="2">
        <v>11169.057339401459</v>
      </c>
      <c r="F1252" s="2">
        <v>12954.43385836505</v>
      </c>
      <c r="G1252" s="2">
        <v>4348.7773835352737</v>
      </c>
      <c r="H1252" s="2" t="s">
        <v>8</v>
      </c>
    </row>
    <row r="1253" spans="1:8" x14ac:dyDescent="0.3">
      <c r="A1253" s="1">
        <v>1251</v>
      </c>
      <c r="B1253" s="2">
        <v>6.3131896261354375E-2</v>
      </c>
      <c r="C1253" s="2">
        <v>0.17632125374040281</v>
      </c>
      <c r="D1253" s="2">
        <v>0.14969697064151211</v>
      </c>
      <c r="E1253" s="2">
        <v>4160.0557044350153</v>
      </c>
      <c r="F1253" s="2">
        <v>8818.887211396448</v>
      </c>
      <c r="G1253" s="2">
        <v>5468.3060943971723</v>
      </c>
      <c r="H1253" s="2" t="s">
        <v>8</v>
      </c>
    </row>
    <row r="1254" spans="1:8" x14ac:dyDescent="0.3">
      <c r="A1254" s="1">
        <v>1252</v>
      </c>
      <c r="B1254" s="2">
        <v>2.317925706426598E-2</v>
      </c>
      <c r="C1254" s="2">
        <v>3.6972026333638837E-2</v>
      </c>
      <c r="D1254" s="2">
        <v>0.1114788747179256</v>
      </c>
      <c r="E1254" s="2">
        <v>9260.8355357806995</v>
      </c>
      <c r="F1254" s="2">
        <v>12401.26579997083</v>
      </c>
      <c r="G1254" s="2">
        <v>5405.8768227413939</v>
      </c>
      <c r="H1254" s="2" t="s">
        <v>8</v>
      </c>
    </row>
    <row r="1255" spans="1:8" x14ac:dyDescent="0.3">
      <c r="A1255" s="1">
        <v>1253</v>
      </c>
      <c r="B1255" s="2">
        <v>1.8968973127817378E-2</v>
      </c>
      <c r="C1255" s="2">
        <v>3.9739201169659032E-2</v>
      </c>
      <c r="D1255" s="2">
        <v>4.7307106839436341E-2</v>
      </c>
      <c r="E1255" s="2">
        <v>2011.5083456007201</v>
      </c>
      <c r="F1255" s="2">
        <v>8679.9347773316968</v>
      </c>
      <c r="G1255" s="2">
        <v>3867.4280419835059</v>
      </c>
      <c r="H1255" s="2" t="s">
        <v>8</v>
      </c>
    </row>
    <row r="1256" spans="1:8" x14ac:dyDescent="0.3">
      <c r="A1256" s="1">
        <v>1254</v>
      </c>
      <c r="B1256" s="2">
        <v>6.9799955077696166E-2</v>
      </c>
      <c r="C1256" s="2">
        <v>4.4709048444640728E-2</v>
      </c>
      <c r="D1256" s="2">
        <v>9.9881629573131028E-2</v>
      </c>
      <c r="E1256" s="2">
        <v>6050.4251718297346</v>
      </c>
      <c r="F1256" s="2">
        <v>13898.416049788029</v>
      </c>
      <c r="G1256" s="2">
        <v>5284.7849205268494</v>
      </c>
      <c r="H1256" s="2" t="s">
        <v>8</v>
      </c>
    </row>
    <row r="1257" spans="1:8" x14ac:dyDescent="0.3">
      <c r="A1257" s="1">
        <v>1255</v>
      </c>
      <c r="B1257" s="2">
        <v>4.8604878746095273E-2</v>
      </c>
      <c r="C1257" s="2">
        <v>7.5639338045618815E-2</v>
      </c>
      <c r="D1257" s="2">
        <v>0.19269868749596461</v>
      </c>
      <c r="E1257" s="2">
        <v>4005.3619444182832</v>
      </c>
      <c r="F1257" s="2">
        <v>16225.652992726151</v>
      </c>
      <c r="G1257" s="2">
        <v>3495.7537427498992</v>
      </c>
      <c r="H1257" s="2" t="s">
        <v>8</v>
      </c>
    </row>
    <row r="1258" spans="1:8" x14ac:dyDescent="0.3">
      <c r="A1258" s="1">
        <v>1256</v>
      </c>
      <c r="B1258" s="2">
        <v>5.2455986109862983E-2</v>
      </c>
      <c r="C1258" s="2">
        <v>0.1462158775928219</v>
      </c>
      <c r="D1258" s="2">
        <v>0.1524231649112732</v>
      </c>
      <c r="E1258" s="2">
        <v>6924.6077537199844</v>
      </c>
      <c r="F1258" s="2">
        <v>10694.57236675183</v>
      </c>
      <c r="G1258" s="2">
        <v>5173.868276166324</v>
      </c>
      <c r="H1258" s="2" t="s">
        <v>8</v>
      </c>
    </row>
    <row r="1259" spans="1:8" x14ac:dyDescent="0.3">
      <c r="A1259" s="1">
        <v>1257</v>
      </c>
      <c r="B1259" s="2">
        <v>3.7639502286233521E-2</v>
      </c>
      <c r="C1259" s="2">
        <v>0.15921868158172819</v>
      </c>
      <c r="D1259" s="2">
        <v>0.20612075101984209</v>
      </c>
      <c r="E1259" s="2">
        <v>3594.923950723226</v>
      </c>
      <c r="F1259" s="2">
        <v>11889.265626644061</v>
      </c>
      <c r="G1259" s="2">
        <v>3110.8795106431162</v>
      </c>
      <c r="H1259" s="2" t="s">
        <v>8</v>
      </c>
    </row>
    <row r="1260" spans="1:8" x14ac:dyDescent="0.3">
      <c r="A1260" s="1">
        <v>1258</v>
      </c>
      <c r="B1260" s="2">
        <v>5.6893546144916908E-2</v>
      </c>
      <c r="C1260" s="2">
        <v>0.1177616239329041</v>
      </c>
      <c r="D1260" s="2">
        <v>0.1822577231285489</v>
      </c>
      <c r="E1260" s="2">
        <v>3620.772249983771</v>
      </c>
      <c r="F1260" s="2">
        <v>13310.4175329257</v>
      </c>
      <c r="G1260" s="2">
        <v>3283.137865344645</v>
      </c>
      <c r="H1260" s="2" t="s">
        <v>8</v>
      </c>
    </row>
    <row r="1261" spans="1:8" x14ac:dyDescent="0.3">
      <c r="A1261" s="1">
        <v>1259</v>
      </c>
      <c r="B1261" s="2">
        <v>7.9405148221348504E-2</v>
      </c>
      <c r="C1261" s="2">
        <v>0.144097062334162</v>
      </c>
      <c r="D1261" s="2">
        <v>0.2100145948139113</v>
      </c>
      <c r="E1261" s="2">
        <v>3655.465282485733</v>
      </c>
      <c r="F1261" s="2">
        <v>14386.65255902802</v>
      </c>
      <c r="G1261" s="2">
        <v>3820.559419685454</v>
      </c>
      <c r="H1261" s="2" t="s">
        <v>8</v>
      </c>
    </row>
    <row r="1262" spans="1:8" x14ac:dyDescent="0.3">
      <c r="A1262" s="1">
        <v>1260</v>
      </c>
      <c r="B1262" s="2">
        <v>0.1074986697926925</v>
      </c>
      <c r="C1262" s="2">
        <v>0.23507828775453951</v>
      </c>
      <c r="D1262" s="2">
        <v>0.22417351843137401</v>
      </c>
      <c r="E1262" s="2">
        <v>5040.0832295186829</v>
      </c>
      <c r="F1262" s="2">
        <v>18367.33162400081</v>
      </c>
      <c r="G1262" s="2">
        <v>6576.4995291778296</v>
      </c>
      <c r="H1262" s="2" t="s">
        <v>8</v>
      </c>
    </row>
    <row r="1263" spans="1:8" x14ac:dyDescent="0.3">
      <c r="A1263" s="1">
        <v>1261</v>
      </c>
      <c r="B1263" s="2">
        <v>0.10973338193607721</v>
      </c>
      <c r="C1263" s="2">
        <v>0.12110277956584931</v>
      </c>
      <c r="D1263" s="2">
        <v>0.2455368289268047</v>
      </c>
      <c r="E1263" s="2">
        <v>4281.4724147289826</v>
      </c>
      <c r="F1263" s="2">
        <v>19694.864787158989</v>
      </c>
      <c r="G1263" s="2">
        <v>5262.1477842037139</v>
      </c>
      <c r="H1263" s="2" t="s">
        <v>8</v>
      </c>
    </row>
    <row r="1264" spans="1:8" x14ac:dyDescent="0.3">
      <c r="A1264" s="1">
        <v>1262</v>
      </c>
      <c r="B1264" s="2">
        <v>0.1123413802020992</v>
      </c>
      <c r="C1264" s="2">
        <v>0.21784982402332509</v>
      </c>
      <c r="D1264" s="2">
        <v>0.2296416611835827</v>
      </c>
      <c r="E1264" s="2">
        <v>6375.8218288319677</v>
      </c>
      <c r="F1264" s="2">
        <v>16946.637779408291</v>
      </c>
      <c r="G1264" s="2">
        <v>5791.9675111688994</v>
      </c>
      <c r="H1264" s="2" t="s">
        <v>8</v>
      </c>
    </row>
    <row r="1265" spans="1:8" x14ac:dyDescent="0.3">
      <c r="A1265" s="1">
        <v>1263</v>
      </c>
      <c r="B1265" s="2">
        <v>5.0573155921344003E-2</v>
      </c>
      <c r="C1265" s="2">
        <v>5.4643950501071771E-2</v>
      </c>
      <c r="D1265" s="2">
        <v>0.11393440973723749</v>
      </c>
      <c r="E1265" s="2">
        <v>3908.214904347652</v>
      </c>
      <c r="F1265" s="2">
        <v>11234.13577670491</v>
      </c>
      <c r="G1265" s="2">
        <v>4248.4060302461776</v>
      </c>
      <c r="H1265" s="2" t="s">
        <v>8</v>
      </c>
    </row>
    <row r="1266" spans="1:8" x14ac:dyDescent="0.3">
      <c r="A1266" s="1">
        <v>1264</v>
      </c>
      <c r="B1266" s="2">
        <v>4.5842166144286732E-2</v>
      </c>
      <c r="C1266" s="2">
        <v>8.285322321709862E-2</v>
      </c>
      <c r="D1266" s="2">
        <v>0.13654737203357911</v>
      </c>
      <c r="E1266" s="2">
        <v>5363.1383553083779</v>
      </c>
      <c r="F1266" s="2">
        <v>14368.15265562135</v>
      </c>
      <c r="G1266" s="2">
        <v>5649.9819830155593</v>
      </c>
      <c r="H1266" s="2" t="s">
        <v>8</v>
      </c>
    </row>
    <row r="1267" spans="1:8" x14ac:dyDescent="0.3">
      <c r="A1267" s="1">
        <v>1265</v>
      </c>
      <c r="B1267" s="2">
        <v>4.0563906610144279E-2</v>
      </c>
      <c r="C1267" s="2">
        <v>8.3890130509498284E-2</v>
      </c>
      <c r="D1267" s="2">
        <v>0.17658026527270959</v>
      </c>
      <c r="E1267" s="2">
        <v>8095.6663563525653</v>
      </c>
      <c r="F1267" s="2">
        <v>16910.814084083941</v>
      </c>
      <c r="G1267" s="2">
        <v>4259.2704668555079</v>
      </c>
      <c r="H1267" s="2" t="s">
        <v>8</v>
      </c>
    </row>
    <row r="1268" spans="1:8" x14ac:dyDescent="0.3">
      <c r="A1268" s="1">
        <v>1266</v>
      </c>
      <c r="B1268" s="2">
        <v>0.1055299067256555</v>
      </c>
      <c r="C1268" s="2">
        <v>0.13834137329502219</v>
      </c>
      <c r="D1268" s="2">
        <v>0.2112048598070678</v>
      </c>
      <c r="E1268" s="2">
        <v>10649.298168699121</v>
      </c>
      <c r="F1268" s="2">
        <v>19702.338576222039</v>
      </c>
      <c r="G1268" s="2">
        <v>7694.9349045770996</v>
      </c>
      <c r="H1268" s="2" t="s">
        <v>8</v>
      </c>
    </row>
    <row r="1269" spans="1:8" x14ac:dyDescent="0.3">
      <c r="A1269" s="1">
        <v>1267</v>
      </c>
      <c r="B1269" s="2">
        <v>8.4835693807049556E-2</v>
      </c>
      <c r="C1269" s="2">
        <v>0.15114247529336911</v>
      </c>
      <c r="D1269" s="2">
        <v>0.2271535432063482</v>
      </c>
      <c r="E1269" s="2">
        <v>5356.0839593427909</v>
      </c>
      <c r="F1269" s="2">
        <v>21500.78300384145</v>
      </c>
      <c r="G1269" s="2">
        <v>4444.719143190182</v>
      </c>
      <c r="H1269" s="2" t="s">
        <v>8</v>
      </c>
    </row>
    <row r="1270" spans="1:8" x14ac:dyDescent="0.3">
      <c r="A1270" s="1">
        <v>1268</v>
      </c>
      <c r="B1270" s="2">
        <v>6.9389663482278374E-2</v>
      </c>
      <c r="C1270" s="2">
        <v>6.9149270000827628E-2</v>
      </c>
      <c r="D1270" s="2">
        <v>0.1264746808528345</v>
      </c>
      <c r="E1270" s="2">
        <v>2297.1554100429562</v>
      </c>
      <c r="F1270" s="2">
        <v>12145.134061607299</v>
      </c>
      <c r="G1270" s="2">
        <v>3257.673233747415</v>
      </c>
      <c r="H1270" s="2" t="s">
        <v>8</v>
      </c>
    </row>
    <row r="1271" spans="1:8" x14ac:dyDescent="0.3">
      <c r="A1271" s="1">
        <v>1269</v>
      </c>
      <c r="B1271" s="2">
        <v>2.36249847562011E-2</v>
      </c>
      <c r="C1271" s="2">
        <v>7.4179377508342276E-2</v>
      </c>
      <c r="D1271" s="2">
        <v>0.1193109476374066</v>
      </c>
      <c r="E1271" s="2">
        <v>3100.0741198570381</v>
      </c>
      <c r="F1271" s="2">
        <v>9852.5473475064191</v>
      </c>
      <c r="G1271" s="2">
        <v>3468.1884944405888</v>
      </c>
      <c r="H1271" s="2" t="s">
        <v>8</v>
      </c>
    </row>
    <row r="1272" spans="1:8" x14ac:dyDescent="0.3">
      <c r="A1272" s="1">
        <v>1270</v>
      </c>
      <c r="B1272" s="2">
        <v>1.8939829565513221E-2</v>
      </c>
      <c r="C1272" s="2">
        <v>7.9468769356986393E-2</v>
      </c>
      <c r="D1272" s="2">
        <v>9.2580512372667761E-2</v>
      </c>
      <c r="E1272" s="2">
        <v>3666.624017041051</v>
      </c>
      <c r="F1272" s="2">
        <v>11454.861760123111</v>
      </c>
      <c r="G1272" s="2">
        <v>2374.3197694491728</v>
      </c>
      <c r="H1272" s="2" t="s">
        <v>8</v>
      </c>
    </row>
    <row r="1273" spans="1:8" x14ac:dyDescent="0.3">
      <c r="A1273" s="1">
        <v>1271</v>
      </c>
      <c r="B1273" s="2">
        <v>3.7680160475522771E-2</v>
      </c>
      <c r="C1273" s="2">
        <v>6.9900562739500738E-2</v>
      </c>
      <c r="D1273" s="2">
        <v>9.4706656886217044E-2</v>
      </c>
      <c r="E1273" s="2">
        <v>2610.9192147753729</v>
      </c>
      <c r="F1273" s="2">
        <v>9398.4902277727851</v>
      </c>
      <c r="G1273" s="2">
        <v>3252.608366283434</v>
      </c>
      <c r="H1273" s="2" t="s">
        <v>8</v>
      </c>
    </row>
    <row r="1274" spans="1:8" x14ac:dyDescent="0.3">
      <c r="A1274" s="1">
        <v>1272</v>
      </c>
      <c r="B1274" s="2">
        <v>3.5632149747485277E-2</v>
      </c>
      <c r="C1274" s="2">
        <v>0.17568824647609191</v>
      </c>
      <c r="D1274" s="2">
        <v>0.19566797746216269</v>
      </c>
      <c r="E1274" s="2">
        <v>1795.6726252990391</v>
      </c>
      <c r="F1274" s="2">
        <v>9750.0942647315824</v>
      </c>
      <c r="G1274" s="2">
        <v>4682.0113062638266</v>
      </c>
      <c r="H1274" s="2" t="s">
        <v>8</v>
      </c>
    </row>
    <row r="1275" spans="1:8" x14ac:dyDescent="0.3">
      <c r="A1275" s="1">
        <v>1273</v>
      </c>
      <c r="B1275" s="2">
        <v>8.0966508456741554E-2</v>
      </c>
      <c r="C1275" s="2">
        <v>0.19596990718263821</v>
      </c>
      <c r="D1275" s="2">
        <v>0.16625099251756681</v>
      </c>
      <c r="E1275" s="2">
        <v>2384.9729076177691</v>
      </c>
      <c r="F1275" s="2">
        <v>11323.0470195415</v>
      </c>
      <c r="G1275" s="2">
        <v>7867.3698380434744</v>
      </c>
      <c r="H1275" s="2" t="s">
        <v>8</v>
      </c>
    </row>
    <row r="1276" spans="1:8" x14ac:dyDescent="0.3">
      <c r="A1276" s="1">
        <v>1274</v>
      </c>
      <c r="B1276" s="2">
        <v>3.6193519964210427E-2</v>
      </c>
      <c r="C1276" s="2">
        <v>0.22359249314862781</v>
      </c>
      <c r="D1276" s="2">
        <v>0.1978170013976436</v>
      </c>
      <c r="E1276" s="2">
        <v>2618.569321928027</v>
      </c>
      <c r="F1276" s="2">
        <v>8727.8083339162295</v>
      </c>
      <c r="G1276" s="2">
        <v>5635.2007761387167</v>
      </c>
      <c r="H1276" s="2" t="s">
        <v>8</v>
      </c>
    </row>
    <row r="1277" spans="1:8" x14ac:dyDescent="0.3">
      <c r="A1277" s="1">
        <v>1275</v>
      </c>
      <c r="B1277" s="2">
        <v>5.6238666139463801E-2</v>
      </c>
      <c r="C1277" s="2">
        <v>0.1204225189147092</v>
      </c>
      <c r="D1277" s="2">
        <v>0.12004364193674839</v>
      </c>
      <c r="E1277" s="2">
        <v>1503.830440343429</v>
      </c>
      <c r="F1277" s="2">
        <v>8351.5910804040886</v>
      </c>
      <c r="G1277" s="2">
        <v>4559.8376169731946</v>
      </c>
      <c r="H1277" s="2" t="s">
        <v>8</v>
      </c>
    </row>
    <row r="1278" spans="1:8" x14ac:dyDescent="0.3">
      <c r="A1278" s="1">
        <v>1276</v>
      </c>
      <c r="B1278" s="2">
        <v>6.111498536188751E-2</v>
      </c>
      <c r="C1278" s="2">
        <v>0.11524142334647761</v>
      </c>
      <c r="D1278" s="2">
        <v>0.1840731000707739</v>
      </c>
      <c r="E1278" s="2">
        <v>1086.4936187871431</v>
      </c>
      <c r="F1278" s="2">
        <v>12950.759530051149</v>
      </c>
      <c r="G1278" s="2">
        <v>3011.8838325139741</v>
      </c>
      <c r="H1278" s="2" t="s">
        <v>8</v>
      </c>
    </row>
    <row r="1279" spans="1:8" x14ac:dyDescent="0.3">
      <c r="A1279" s="1">
        <v>1277</v>
      </c>
      <c r="B1279" s="2">
        <v>6.6225177660625315E-2</v>
      </c>
      <c r="C1279" s="2">
        <v>0.1131822860132452</v>
      </c>
      <c r="D1279" s="2">
        <v>0.110681337815382</v>
      </c>
      <c r="E1279" s="2">
        <v>1715.842075648339</v>
      </c>
      <c r="F1279" s="2">
        <v>9706.2358259989032</v>
      </c>
      <c r="G1279" s="2">
        <v>5158.7969064726203</v>
      </c>
      <c r="H1279" s="2" t="s">
        <v>8</v>
      </c>
    </row>
    <row r="1280" spans="1:8" x14ac:dyDescent="0.3">
      <c r="A1280" s="1">
        <v>1278</v>
      </c>
      <c r="B1280" s="2">
        <v>4.8280424611085129E-2</v>
      </c>
      <c r="C1280" s="2">
        <v>5.5017895838454199E-2</v>
      </c>
      <c r="D1280" s="2">
        <v>9.0206481466214836E-2</v>
      </c>
      <c r="E1280" s="2">
        <v>454.33435589549782</v>
      </c>
      <c r="F1280" s="2">
        <v>8491.2119805896</v>
      </c>
      <c r="G1280" s="2">
        <v>3426.4320507534139</v>
      </c>
      <c r="H1280" s="2" t="s">
        <v>8</v>
      </c>
    </row>
    <row r="1281" spans="1:8" x14ac:dyDescent="0.3">
      <c r="A1281" s="1">
        <v>1279</v>
      </c>
      <c r="B1281" s="2">
        <v>0.16531568910682151</v>
      </c>
      <c r="C1281" s="2">
        <v>0.22769519706109889</v>
      </c>
      <c r="D1281" s="2">
        <v>0.1994882555505883</v>
      </c>
      <c r="E1281" s="2">
        <v>5731.778182076976</v>
      </c>
      <c r="F1281" s="2">
        <v>15060.28756495682</v>
      </c>
      <c r="G1281" s="2">
        <v>6189.4826963134437</v>
      </c>
      <c r="H1281" s="2" t="s">
        <v>8</v>
      </c>
    </row>
    <row r="1282" spans="1:8" x14ac:dyDescent="0.3">
      <c r="A1282" s="1">
        <v>1280</v>
      </c>
      <c r="B1282" s="2">
        <v>0.12628942429487461</v>
      </c>
      <c r="C1282" s="2">
        <v>0.24216175916118959</v>
      </c>
      <c r="D1282" s="2">
        <v>0.32495827139562411</v>
      </c>
      <c r="E1282" s="2">
        <v>7266.4692998011769</v>
      </c>
      <c r="F1282" s="2">
        <v>15311.03253359432</v>
      </c>
      <c r="G1282" s="2">
        <v>4882.2446167146827</v>
      </c>
      <c r="H1282" s="2" t="s">
        <v>8</v>
      </c>
    </row>
    <row r="1283" spans="1:8" x14ac:dyDescent="0.3">
      <c r="A1283" s="1">
        <v>1281</v>
      </c>
      <c r="B1283" s="2">
        <v>5.2281776044126892E-2</v>
      </c>
      <c r="C1283" s="2">
        <v>0.21632413879897461</v>
      </c>
      <c r="D1283" s="2">
        <v>0.18970190529349371</v>
      </c>
      <c r="E1283" s="2">
        <v>4030.4133668374052</v>
      </c>
      <c r="F1283" s="2">
        <v>11720.794476528041</v>
      </c>
      <c r="G1283" s="2">
        <v>6108.3668470301072</v>
      </c>
      <c r="H1283" s="2" t="s">
        <v>8</v>
      </c>
    </row>
    <row r="1284" spans="1:8" x14ac:dyDescent="0.3">
      <c r="A1284" s="1">
        <v>1282</v>
      </c>
      <c r="B1284" s="2">
        <v>0.10609875689969241</v>
      </c>
      <c r="C1284" s="2">
        <v>0.20095064939382781</v>
      </c>
      <c r="D1284" s="2">
        <v>0.1504650844363222</v>
      </c>
      <c r="E1284" s="2">
        <v>2107.4101701285072</v>
      </c>
      <c r="F1284" s="2">
        <v>15301.534682497249</v>
      </c>
      <c r="G1284" s="2">
        <v>5137.764066449432</v>
      </c>
      <c r="H1284" s="2" t="s">
        <v>8</v>
      </c>
    </row>
    <row r="1285" spans="1:8" x14ac:dyDescent="0.3">
      <c r="A1285" s="1">
        <v>1283</v>
      </c>
      <c r="B1285" s="2">
        <v>0.1249726571274441</v>
      </c>
      <c r="C1285" s="2">
        <v>0.1506749427872589</v>
      </c>
      <c r="D1285" s="2">
        <v>0.22536886668848019</v>
      </c>
      <c r="E1285" s="2">
        <v>4040.8684313340182</v>
      </c>
      <c r="F1285" s="2">
        <v>13651.31963043408</v>
      </c>
      <c r="G1285" s="2">
        <v>6315.907686914923</v>
      </c>
      <c r="H1285" s="2" t="s">
        <v>8</v>
      </c>
    </row>
    <row r="1286" spans="1:8" x14ac:dyDescent="0.3">
      <c r="A1286" s="1">
        <v>1284</v>
      </c>
      <c r="B1286" s="2">
        <v>6.7266848843932428E-2</v>
      </c>
      <c r="C1286" s="2">
        <v>8.4141522832027804E-2</v>
      </c>
      <c r="D1286" s="2">
        <v>0.20403819411841001</v>
      </c>
      <c r="E1286" s="2">
        <v>9300.4500865633654</v>
      </c>
      <c r="F1286" s="2">
        <v>15608.60559345006</v>
      </c>
      <c r="G1286" s="2">
        <v>3914.4887030115228</v>
      </c>
      <c r="H1286" s="2" t="s">
        <v>8</v>
      </c>
    </row>
    <row r="1287" spans="1:8" x14ac:dyDescent="0.3">
      <c r="A1287" s="1">
        <v>1285</v>
      </c>
      <c r="B1287" s="2">
        <v>5.015825640771019E-2</v>
      </c>
      <c r="C1287" s="2">
        <v>0.2473257147561799</v>
      </c>
      <c r="D1287" s="2">
        <v>0.23842431000244291</v>
      </c>
      <c r="E1287" s="2">
        <v>8806.4768910070998</v>
      </c>
      <c r="F1287" s="2">
        <v>17883.16369056722</v>
      </c>
      <c r="G1287" s="2">
        <v>4918.9215898346456</v>
      </c>
      <c r="H1287" s="2" t="s">
        <v>8</v>
      </c>
    </row>
    <row r="1288" spans="1:8" x14ac:dyDescent="0.3">
      <c r="A1288" s="1">
        <v>1286</v>
      </c>
      <c r="B1288" s="2">
        <v>8.884716163944481E-2</v>
      </c>
      <c r="C1288" s="2">
        <v>5.8355400082285083E-2</v>
      </c>
      <c r="D1288" s="2">
        <v>0.32021665030402741</v>
      </c>
      <c r="E1288" s="2">
        <v>5323.2222795623038</v>
      </c>
      <c r="F1288" s="2">
        <v>22305.347621386849</v>
      </c>
      <c r="G1288" s="2">
        <v>3763.4770944637521</v>
      </c>
      <c r="H1288" s="2" t="s">
        <v>8</v>
      </c>
    </row>
    <row r="1289" spans="1:8" x14ac:dyDescent="0.3">
      <c r="A1289" s="1">
        <v>1287</v>
      </c>
      <c r="B1289" s="2">
        <v>8.2335177804574194E-2</v>
      </c>
      <c r="C1289" s="2">
        <v>0.2159916617060848</v>
      </c>
      <c r="D1289" s="2">
        <v>0.1815124454040041</v>
      </c>
      <c r="E1289" s="2">
        <v>4840.5140638155644</v>
      </c>
      <c r="F1289" s="2">
        <v>16695.50795104228</v>
      </c>
      <c r="G1289" s="2">
        <v>4950.9595706951477</v>
      </c>
      <c r="H1289" s="2" t="s">
        <v>8</v>
      </c>
    </row>
    <row r="1290" spans="1:8" x14ac:dyDescent="0.3">
      <c r="A1290" s="1">
        <v>1288</v>
      </c>
      <c r="B1290" s="2">
        <v>7.9070152154406964E-2</v>
      </c>
      <c r="C1290" s="2">
        <v>8.9300147348136599E-2</v>
      </c>
      <c r="D1290" s="2">
        <v>0.1558456630190917</v>
      </c>
      <c r="E1290" s="2">
        <v>6659.1926291481604</v>
      </c>
      <c r="F1290" s="2">
        <v>18149.616904513761</v>
      </c>
      <c r="G1290" s="2">
        <v>2960.1550102145561</v>
      </c>
      <c r="H1290" s="2" t="s">
        <v>8</v>
      </c>
    </row>
    <row r="1291" spans="1:8" x14ac:dyDescent="0.3">
      <c r="A1291" s="1">
        <v>1289</v>
      </c>
      <c r="B1291" s="2">
        <v>8.423343363624787E-2</v>
      </c>
      <c r="C1291" s="2">
        <v>0.1155452771863317</v>
      </c>
      <c r="D1291" s="2">
        <v>0.1683617772874734</v>
      </c>
      <c r="E1291" s="2">
        <v>8077.4389579828276</v>
      </c>
      <c r="F1291" s="2">
        <v>20706.1478495173</v>
      </c>
      <c r="G1291" s="2">
        <v>8589.5812511317927</v>
      </c>
      <c r="H1291" s="2" t="s">
        <v>8</v>
      </c>
    </row>
    <row r="1292" spans="1:8" x14ac:dyDescent="0.3">
      <c r="A1292" s="1">
        <v>1290</v>
      </c>
      <c r="B1292" s="2">
        <v>9.6376237358397135E-2</v>
      </c>
      <c r="C1292" s="2">
        <v>0.27240352106740628</v>
      </c>
      <c r="D1292" s="2">
        <v>0.15818811974440969</v>
      </c>
      <c r="E1292" s="2">
        <v>19747.863002130522</v>
      </c>
      <c r="F1292" s="2">
        <v>19071.231037354552</v>
      </c>
      <c r="G1292" s="2">
        <v>8730.6542694252385</v>
      </c>
      <c r="H1292" s="2" t="s">
        <v>8</v>
      </c>
    </row>
    <row r="1293" spans="1:8" x14ac:dyDescent="0.3">
      <c r="A1293" s="1">
        <v>1291</v>
      </c>
      <c r="B1293" s="2">
        <v>0.13461016850809079</v>
      </c>
      <c r="C1293" s="2">
        <v>0.1636478223280666</v>
      </c>
      <c r="D1293" s="2">
        <v>0.20214289859158441</v>
      </c>
      <c r="E1293" s="2">
        <v>4381.6180899625542</v>
      </c>
      <c r="F1293" s="2">
        <v>17486.134767492571</v>
      </c>
      <c r="G1293" s="2">
        <v>8297.6484671266862</v>
      </c>
      <c r="H1293" s="2" t="s">
        <v>8</v>
      </c>
    </row>
    <row r="1294" spans="1:8" x14ac:dyDescent="0.3">
      <c r="A1294" s="1">
        <v>1292</v>
      </c>
      <c r="B1294" s="2">
        <v>0.108991348924598</v>
      </c>
      <c r="C1294" s="2">
        <v>0.166816586856984</v>
      </c>
      <c r="D1294" s="2">
        <v>0.30086170507858079</v>
      </c>
      <c r="E1294" s="2">
        <v>8439.7621452788917</v>
      </c>
      <c r="F1294" s="2">
        <v>20258.549191046161</v>
      </c>
      <c r="G1294" s="2">
        <v>4592.4356579773003</v>
      </c>
      <c r="H1294" s="2" t="s">
        <v>8</v>
      </c>
    </row>
    <row r="1295" spans="1:8" x14ac:dyDescent="0.3">
      <c r="A1295" s="1">
        <v>1293</v>
      </c>
      <c r="B1295" s="2">
        <v>8.5611301064688422E-2</v>
      </c>
      <c r="C1295" s="2">
        <v>0.24310629613720339</v>
      </c>
      <c r="D1295" s="2">
        <v>0.19103300404352469</v>
      </c>
      <c r="E1295" s="2">
        <v>7390.0588229340992</v>
      </c>
      <c r="F1295" s="2">
        <v>17977.986521988139</v>
      </c>
      <c r="G1295" s="2">
        <v>8476.7682850315905</v>
      </c>
      <c r="H1295" s="2" t="s">
        <v>8</v>
      </c>
    </row>
    <row r="1296" spans="1:8" x14ac:dyDescent="0.3">
      <c r="A1296" s="1">
        <v>1294</v>
      </c>
      <c r="B1296" s="2">
        <v>0.13227841622107789</v>
      </c>
      <c r="C1296" s="2">
        <v>0.1120387912952059</v>
      </c>
      <c r="D1296" s="2">
        <v>0.1534519606838107</v>
      </c>
      <c r="E1296" s="2">
        <v>3964.529037471199</v>
      </c>
      <c r="F1296" s="2">
        <v>17192.523218658702</v>
      </c>
      <c r="G1296" s="2">
        <v>5361.3733127644909</v>
      </c>
      <c r="H1296" s="2" t="s">
        <v>8</v>
      </c>
    </row>
    <row r="1297" spans="1:8" x14ac:dyDescent="0.3">
      <c r="A1297" s="1">
        <v>1295</v>
      </c>
      <c r="B1297" s="2">
        <v>7.9652407804142761E-2</v>
      </c>
      <c r="C1297" s="2">
        <v>0.1022004240216263</v>
      </c>
      <c r="D1297" s="2">
        <v>0.22240662236096129</v>
      </c>
      <c r="E1297" s="2">
        <v>1774.8391628364229</v>
      </c>
      <c r="F1297" s="2">
        <v>18442.530780987359</v>
      </c>
      <c r="G1297" s="2">
        <v>6902.5255739613985</v>
      </c>
      <c r="H1297" s="2" t="s">
        <v>8</v>
      </c>
    </row>
    <row r="1298" spans="1:8" x14ac:dyDescent="0.3">
      <c r="A1298" s="1">
        <v>1296</v>
      </c>
      <c r="B1298" s="2">
        <v>8.2867398213229984E-2</v>
      </c>
      <c r="C1298" s="2">
        <v>0.19913869454957611</v>
      </c>
      <c r="D1298" s="2">
        <v>0.15231242487501151</v>
      </c>
      <c r="E1298" s="2">
        <v>2373.1413856193799</v>
      </c>
      <c r="F1298" s="2">
        <v>14905.71856497055</v>
      </c>
      <c r="G1298" s="2">
        <v>6441.4629712788173</v>
      </c>
      <c r="H1298" s="2" t="s">
        <v>8</v>
      </c>
    </row>
    <row r="1299" spans="1:8" x14ac:dyDescent="0.3">
      <c r="A1299" s="1">
        <v>1297</v>
      </c>
      <c r="B1299" s="2">
        <v>8.789844055899132E-2</v>
      </c>
      <c r="C1299" s="2">
        <v>9.6015249118162171E-2</v>
      </c>
      <c r="D1299" s="2">
        <v>0.1329539739733539</v>
      </c>
      <c r="E1299" s="2">
        <v>4446.7425346016371</v>
      </c>
      <c r="F1299" s="2">
        <v>15310.255475344209</v>
      </c>
      <c r="G1299" s="2">
        <v>7202.1836414657982</v>
      </c>
      <c r="H1299" s="2" t="s">
        <v>8</v>
      </c>
    </row>
    <row r="1300" spans="1:8" x14ac:dyDescent="0.3">
      <c r="A1300" s="1">
        <v>1298</v>
      </c>
      <c r="B1300" s="2">
        <v>8.1702214624261707E-2</v>
      </c>
      <c r="C1300" s="2">
        <v>0.17868246213361469</v>
      </c>
      <c r="D1300" s="2">
        <v>0.25074502552160938</v>
      </c>
      <c r="E1300" s="2">
        <v>2310.4006424519312</v>
      </c>
      <c r="F1300" s="2">
        <v>17107.284404313708</v>
      </c>
      <c r="G1300" s="2">
        <v>6157.3630570943606</v>
      </c>
      <c r="H1300" s="2" t="s">
        <v>8</v>
      </c>
    </row>
    <row r="1301" spans="1:8" x14ac:dyDescent="0.3">
      <c r="A1301" s="1">
        <v>1299</v>
      </c>
      <c r="B1301" s="2">
        <v>8.8221749064236452E-2</v>
      </c>
      <c r="C1301" s="2">
        <v>0.2003305936706091</v>
      </c>
      <c r="D1301" s="2">
        <v>0.17419174915056759</v>
      </c>
      <c r="E1301" s="2">
        <v>9125.739522259466</v>
      </c>
      <c r="F1301" s="2">
        <v>18473.54341299153</v>
      </c>
      <c r="G1301" s="2">
        <v>10807.76453019148</v>
      </c>
      <c r="H1301" s="2" t="s">
        <v>8</v>
      </c>
    </row>
    <row r="1302" spans="1:8" x14ac:dyDescent="0.3">
      <c r="A1302" s="1">
        <v>1300</v>
      </c>
      <c r="B1302" s="2">
        <v>6.9613905019298941E-2</v>
      </c>
      <c r="C1302" s="2">
        <v>0.15767923530020539</v>
      </c>
      <c r="D1302" s="2">
        <v>0.15389498833841</v>
      </c>
      <c r="E1302" s="2">
        <v>3768.9240649461599</v>
      </c>
      <c r="F1302" s="2">
        <v>13257.614560392331</v>
      </c>
      <c r="G1302" s="2">
        <v>7317.1164467799636</v>
      </c>
      <c r="H1302" s="2" t="s">
        <v>8</v>
      </c>
    </row>
    <row r="1303" spans="1:8" x14ac:dyDescent="0.3">
      <c r="A1303" s="1">
        <v>1301</v>
      </c>
      <c r="B1303" s="2">
        <v>7.5604826349967263E-2</v>
      </c>
      <c r="C1303" s="2">
        <v>0.17149569157753841</v>
      </c>
      <c r="D1303" s="2">
        <v>0.12258398366461599</v>
      </c>
      <c r="E1303" s="2">
        <v>4935.6931447986044</v>
      </c>
      <c r="F1303" s="2">
        <v>14325.80932970733</v>
      </c>
      <c r="G1303" s="2">
        <v>4369.3812563989613</v>
      </c>
      <c r="H1303" s="2" t="s">
        <v>8</v>
      </c>
    </row>
    <row r="1304" spans="1:8" x14ac:dyDescent="0.3">
      <c r="A1304" s="1">
        <v>1302</v>
      </c>
      <c r="B1304" s="2">
        <v>4.9879242308243629E-2</v>
      </c>
      <c r="C1304" s="2">
        <v>0.1098381951021896</v>
      </c>
      <c r="D1304" s="2">
        <v>0.207109468657905</v>
      </c>
      <c r="E1304" s="2">
        <v>6059.9442198842316</v>
      </c>
      <c r="F1304" s="2">
        <v>18800.516463782831</v>
      </c>
      <c r="G1304" s="2">
        <v>4492.1391084905435</v>
      </c>
      <c r="H1304" s="2" t="s">
        <v>8</v>
      </c>
    </row>
    <row r="1305" spans="1:8" x14ac:dyDescent="0.3">
      <c r="A1305" s="1">
        <v>1303</v>
      </c>
      <c r="B1305" s="2">
        <v>6.2137580655735401E-2</v>
      </c>
      <c r="C1305" s="2">
        <v>0.1013321013642053</v>
      </c>
      <c r="D1305" s="2">
        <v>0.1398917647875976</v>
      </c>
      <c r="E1305" s="2">
        <v>5204.1003480552763</v>
      </c>
      <c r="F1305" s="2">
        <v>19217.997081516809</v>
      </c>
      <c r="G1305" s="2">
        <v>3379.7331526816329</v>
      </c>
      <c r="H1305" s="2" t="s">
        <v>8</v>
      </c>
    </row>
    <row r="1306" spans="1:8" x14ac:dyDescent="0.3">
      <c r="A1306" s="1">
        <v>1304</v>
      </c>
      <c r="B1306" s="2">
        <v>7.4134239703731605E-2</v>
      </c>
      <c r="C1306" s="2">
        <v>0.1332812284688977</v>
      </c>
      <c r="D1306" s="2">
        <v>0.21382497505036899</v>
      </c>
      <c r="E1306" s="2">
        <v>2801.4365211073869</v>
      </c>
      <c r="F1306" s="2">
        <v>15392.99521593887</v>
      </c>
      <c r="G1306" s="2">
        <v>4164.4626855782008</v>
      </c>
      <c r="H1306" s="2" t="s">
        <v>8</v>
      </c>
    </row>
    <row r="1307" spans="1:8" x14ac:dyDescent="0.3">
      <c r="A1307" s="1">
        <v>1305</v>
      </c>
      <c r="B1307" s="2">
        <v>5.5786756268667602E-2</v>
      </c>
      <c r="C1307" s="2">
        <v>0.10242914550231021</v>
      </c>
      <c r="D1307" s="2">
        <v>0.21177360797565281</v>
      </c>
      <c r="E1307" s="2">
        <v>2729.3578162731978</v>
      </c>
      <c r="F1307" s="2">
        <v>15394.36463264438</v>
      </c>
      <c r="G1307" s="2">
        <v>5396.9356790033416</v>
      </c>
      <c r="H1307" s="2" t="s">
        <v>8</v>
      </c>
    </row>
    <row r="1308" spans="1:8" x14ac:dyDescent="0.3">
      <c r="A1308" s="1">
        <v>1306</v>
      </c>
      <c r="B1308" s="2">
        <v>6.0535693841919869E-2</v>
      </c>
      <c r="C1308" s="2">
        <v>6.2398912911649167E-2</v>
      </c>
      <c r="D1308" s="2">
        <v>0.18866279186821869</v>
      </c>
      <c r="E1308" s="2">
        <v>5831.4853906567196</v>
      </c>
      <c r="F1308" s="2">
        <v>16734.352856873909</v>
      </c>
      <c r="G1308" s="2">
        <v>3849.5829701311459</v>
      </c>
      <c r="H1308" s="2" t="s">
        <v>8</v>
      </c>
    </row>
    <row r="1309" spans="1:8" x14ac:dyDescent="0.3">
      <c r="A1309" s="1">
        <v>1307</v>
      </c>
      <c r="B1309" s="2">
        <v>4.7033990760066147E-2</v>
      </c>
      <c r="C1309" s="2">
        <v>0.103904810002915</v>
      </c>
      <c r="D1309" s="2">
        <v>0.23431774459383969</v>
      </c>
      <c r="E1309" s="2">
        <v>3046.07469587583</v>
      </c>
      <c r="F1309" s="2">
        <v>16449.18560978703</v>
      </c>
      <c r="G1309" s="2">
        <v>4631.0721337734476</v>
      </c>
      <c r="H1309" s="2" t="s">
        <v>8</v>
      </c>
    </row>
    <row r="1310" spans="1:8" x14ac:dyDescent="0.3">
      <c r="A1310" s="1">
        <v>1308</v>
      </c>
      <c r="B1310" s="2">
        <v>8.9584996738765882E-2</v>
      </c>
      <c r="C1310" s="2">
        <v>9.8178651248287355E-2</v>
      </c>
      <c r="D1310" s="2">
        <v>0.25542526967016199</v>
      </c>
      <c r="E1310" s="2">
        <v>5222.8287234638501</v>
      </c>
      <c r="F1310" s="2">
        <v>20023.54711290343</v>
      </c>
      <c r="G1310" s="2">
        <v>2660.989165286509</v>
      </c>
      <c r="H1310" s="2" t="s">
        <v>8</v>
      </c>
    </row>
    <row r="1311" spans="1:8" x14ac:dyDescent="0.3">
      <c r="A1311" s="1">
        <v>1309</v>
      </c>
      <c r="B1311" s="2">
        <v>7.84258432191723E-2</v>
      </c>
      <c r="C1311" s="2">
        <v>0.1232653616806641</v>
      </c>
      <c r="D1311" s="2">
        <v>0.20397822033444479</v>
      </c>
      <c r="E1311" s="2">
        <v>1364.7131994441741</v>
      </c>
      <c r="F1311" s="2">
        <v>16100.91585659782</v>
      </c>
      <c r="G1311" s="2">
        <v>4902.754016228856</v>
      </c>
      <c r="H1311" s="2" t="s">
        <v>8</v>
      </c>
    </row>
    <row r="1312" spans="1:8" x14ac:dyDescent="0.3">
      <c r="A1312" s="1">
        <v>1310</v>
      </c>
      <c r="B1312" s="2">
        <v>0.128463346337471</v>
      </c>
      <c r="C1312" s="2">
        <v>0.18245601294293881</v>
      </c>
      <c r="D1312" s="2">
        <v>0.2021972990784302</v>
      </c>
      <c r="E1312" s="2">
        <v>2488.9411032361591</v>
      </c>
      <c r="F1312" s="2">
        <v>19625.87893004583</v>
      </c>
      <c r="G1312" s="2">
        <v>7826.0385989839606</v>
      </c>
      <c r="H1312" s="2" t="s">
        <v>8</v>
      </c>
    </row>
    <row r="1313" spans="1:8" x14ac:dyDescent="0.3">
      <c r="A1313" s="1">
        <v>1311</v>
      </c>
      <c r="B1313" s="2">
        <v>7.267255201925317E-2</v>
      </c>
      <c r="C1313" s="2">
        <v>5.1108009987952487E-2</v>
      </c>
      <c r="D1313" s="2">
        <v>0.2192754401518264</v>
      </c>
      <c r="E1313" s="2">
        <v>2909.132130433627</v>
      </c>
      <c r="F1313" s="2">
        <v>19920.16717787665</v>
      </c>
      <c r="G1313" s="2">
        <v>2423.902601008072</v>
      </c>
      <c r="H1313" s="2" t="s">
        <v>8</v>
      </c>
    </row>
    <row r="1314" spans="1:8" x14ac:dyDescent="0.3">
      <c r="A1314" s="1">
        <v>1312</v>
      </c>
      <c r="B1314" s="2">
        <v>6.3775965714079522E-2</v>
      </c>
      <c r="C1314" s="2">
        <v>0.11371897520001439</v>
      </c>
      <c r="D1314" s="2">
        <v>0.21968299807250641</v>
      </c>
      <c r="E1314" s="2">
        <v>1651.630736878579</v>
      </c>
      <c r="F1314" s="2">
        <v>13909.180611350021</v>
      </c>
      <c r="G1314" s="2">
        <v>2742.7101135166972</v>
      </c>
      <c r="H1314" s="2" t="s">
        <v>8</v>
      </c>
    </row>
    <row r="1315" spans="1:8" x14ac:dyDescent="0.3">
      <c r="A1315" s="1">
        <v>1313</v>
      </c>
      <c r="B1315" s="2">
        <v>4.6826524307496273E-2</v>
      </c>
      <c r="C1315" s="2">
        <v>1.326760892215759E-2</v>
      </c>
      <c r="D1315" s="2">
        <v>6.5517876848344023E-2</v>
      </c>
      <c r="E1315" s="2">
        <v>2427.9842153144618</v>
      </c>
      <c r="F1315" s="2">
        <v>4040.6595542906648</v>
      </c>
      <c r="G1315" s="2">
        <v>677.05303430414665</v>
      </c>
      <c r="H1315" s="2" t="s">
        <v>8</v>
      </c>
    </row>
    <row r="1316" spans="1:8" x14ac:dyDescent="0.3">
      <c r="A1316" s="1">
        <v>1314</v>
      </c>
      <c r="B1316" s="2">
        <v>0.1082662164794037</v>
      </c>
      <c r="C1316" s="2">
        <v>0.1451248676494622</v>
      </c>
      <c r="D1316" s="2">
        <v>0.31318331083856382</v>
      </c>
      <c r="E1316" s="2">
        <v>14801.207780837731</v>
      </c>
      <c r="F1316" s="2">
        <v>17234.838157886301</v>
      </c>
      <c r="G1316" s="2">
        <v>3543.6773300068498</v>
      </c>
      <c r="H1316" s="2" t="s">
        <v>8</v>
      </c>
    </row>
    <row r="1317" spans="1:8" x14ac:dyDescent="0.3">
      <c r="A1317" s="1">
        <v>1315</v>
      </c>
      <c r="B1317" s="2">
        <v>0.128110865318045</v>
      </c>
      <c r="C1317" s="2">
        <v>0.1132762766135962</v>
      </c>
      <c r="D1317" s="2">
        <v>0.26224970596998859</v>
      </c>
      <c r="E1317" s="2">
        <v>16056.34126804599</v>
      </c>
      <c r="F1317" s="2">
        <v>20781.054682945309</v>
      </c>
      <c r="G1317" s="2">
        <v>9316.2851035364019</v>
      </c>
      <c r="H1317" s="2" t="s">
        <v>8</v>
      </c>
    </row>
    <row r="1318" spans="1:8" x14ac:dyDescent="0.3">
      <c r="A1318" s="1">
        <v>1316</v>
      </c>
      <c r="B1318" s="2">
        <v>8.9476441727965386E-2</v>
      </c>
      <c r="C1318" s="2">
        <v>0.42930182275191381</v>
      </c>
      <c r="D1318" s="2">
        <v>0.20519366992269861</v>
      </c>
      <c r="E1318" s="2">
        <v>13103.791922320221</v>
      </c>
      <c r="F1318" s="2">
        <v>15979.687459729361</v>
      </c>
      <c r="G1318" s="2">
        <v>16107.040792664</v>
      </c>
      <c r="H1318" s="2" t="s">
        <v>8</v>
      </c>
    </row>
    <row r="1319" spans="1:8" x14ac:dyDescent="0.3">
      <c r="A1319" s="1">
        <v>1317</v>
      </c>
      <c r="B1319" s="2">
        <v>0.1271662895937857</v>
      </c>
      <c r="C1319" s="2">
        <v>8.8109253166815699E-2</v>
      </c>
      <c r="D1319" s="2">
        <v>0.30805128523193959</v>
      </c>
      <c r="E1319" s="2">
        <v>19943.26770302021</v>
      </c>
      <c r="F1319" s="2">
        <v>22870.814949254222</v>
      </c>
      <c r="G1319" s="2">
        <v>6300.7561862037765</v>
      </c>
      <c r="H1319" s="2" t="s">
        <v>8</v>
      </c>
    </row>
    <row r="1320" spans="1:8" x14ac:dyDescent="0.3">
      <c r="A1320" s="1">
        <v>1318</v>
      </c>
      <c r="B1320" s="2">
        <v>0.1374166055213073</v>
      </c>
      <c r="C1320" s="2">
        <v>0.46958441792054528</v>
      </c>
      <c r="D1320" s="2">
        <v>0.2758160774946451</v>
      </c>
      <c r="E1320" s="2">
        <v>5250.1920238009707</v>
      </c>
      <c r="F1320" s="2">
        <v>22114.62665345706</v>
      </c>
      <c r="G1320" s="2">
        <v>10307.419151072059</v>
      </c>
      <c r="H1320" s="2" t="s">
        <v>8</v>
      </c>
    </row>
    <row r="1321" spans="1:8" x14ac:dyDescent="0.3">
      <c r="A1321" s="1">
        <v>1319</v>
      </c>
      <c r="B1321" s="2">
        <v>8.6193894733966367E-2</v>
      </c>
      <c r="C1321" s="2">
        <v>0.172649368724794</v>
      </c>
      <c r="D1321" s="2">
        <v>0.38781150355193122</v>
      </c>
      <c r="E1321" s="2">
        <v>13692.552000256621</v>
      </c>
      <c r="F1321" s="2">
        <v>18922.688663050289</v>
      </c>
      <c r="G1321" s="2">
        <v>7515.1265039883492</v>
      </c>
      <c r="H1321" s="2" t="s">
        <v>8</v>
      </c>
    </row>
    <row r="1322" spans="1:8" x14ac:dyDescent="0.3">
      <c r="A1322" s="1">
        <v>1320</v>
      </c>
      <c r="B1322" s="2">
        <v>0.1739136433328845</v>
      </c>
      <c r="C1322" s="2">
        <v>0.27275922056014029</v>
      </c>
      <c r="D1322" s="2">
        <v>0.20578438355176809</v>
      </c>
      <c r="E1322" s="2">
        <v>10228.301435703441</v>
      </c>
      <c r="F1322" s="2">
        <v>15815.21093846694</v>
      </c>
      <c r="G1322" s="2">
        <v>6267.215907582633</v>
      </c>
      <c r="H1322" s="2" t="s">
        <v>8</v>
      </c>
    </row>
    <row r="1323" spans="1:8" x14ac:dyDescent="0.3">
      <c r="A1323" s="1">
        <v>1321</v>
      </c>
      <c r="B1323" s="2">
        <v>0.12135185979926109</v>
      </c>
      <c r="C1323" s="2">
        <v>0.53079930466202174</v>
      </c>
      <c r="D1323" s="2">
        <v>0.22259693593761101</v>
      </c>
      <c r="E1323" s="2">
        <v>5910.3280678442006</v>
      </c>
      <c r="F1323" s="2">
        <v>12346.61299733421</v>
      </c>
      <c r="G1323" s="2">
        <v>8918.0274307660293</v>
      </c>
      <c r="H1323" s="2" t="s">
        <v>8</v>
      </c>
    </row>
    <row r="1324" spans="1:8" x14ac:dyDescent="0.3">
      <c r="A1324" s="1">
        <v>1322</v>
      </c>
      <c r="B1324" s="2">
        <v>8.5095179314659056E-2</v>
      </c>
      <c r="C1324" s="2">
        <v>0.16069594693999731</v>
      </c>
      <c r="D1324" s="2">
        <v>0.22219353671115721</v>
      </c>
      <c r="E1324" s="2">
        <v>21093.80587937294</v>
      </c>
      <c r="F1324" s="2">
        <v>16938.10135125438</v>
      </c>
      <c r="G1324" s="2">
        <v>8125.354349597028</v>
      </c>
      <c r="H1324" s="2" t="s">
        <v>8</v>
      </c>
    </row>
    <row r="1325" spans="1:8" x14ac:dyDescent="0.3">
      <c r="A1325" s="1">
        <v>1323</v>
      </c>
      <c r="B1325" s="2">
        <v>7.6082056841238407E-2</v>
      </c>
      <c r="C1325" s="2">
        <v>0.36917481850543821</v>
      </c>
      <c r="D1325" s="2">
        <v>0.19927566408843569</v>
      </c>
      <c r="E1325" s="2">
        <v>8357.0292591775324</v>
      </c>
      <c r="F1325" s="2">
        <v>19273.566454610769</v>
      </c>
      <c r="G1325" s="2">
        <v>13546.66486377651</v>
      </c>
      <c r="H1325" s="2" t="s">
        <v>8</v>
      </c>
    </row>
    <row r="1326" spans="1:8" x14ac:dyDescent="0.3">
      <c r="A1326" s="1">
        <v>1324</v>
      </c>
      <c r="B1326" s="2">
        <v>0.13757653472346071</v>
      </c>
      <c r="C1326" s="2">
        <v>0.27322077830892139</v>
      </c>
      <c r="D1326" s="2">
        <v>0.20880960059725881</v>
      </c>
      <c r="E1326" s="2">
        <v>13222.50176221017</v>
      </c>
      <c r="F1326" s="2">
        <v>16786.659844162848</v>
      </c>
      <c r="G1326" s="2">
        <v>8274.4229212326118</v>
      </c>
      <c r="H1326" s="2" t="s">
        <v>8</v>
      </c>
    </row>
    <row r="1327" spans="1:8" x14ac:dyDescent="0.3">
      <c r="A1327" s="1">
        <v>1325</v>
      </c>
      <c r="B1327" s="2">
        <v>0.1341436715276281</v>
      </c>
      <c r="C1327" s="2">
        <v>0.1774684043966149</v>
      </c>
      <c r="D1327" s="2">
        <v>0.21411743828469029</v>
      </c>
      <c r="E1327" s="2">
        <v>4242.8020015448474</v>
      </c>
      <c r="F1327" s="2">
        <v>13874.446600685</v>
      </c>
      <c r="G1327" s="2">
        <v>4585.9715342391419</v>
      </c>
      <c r="H1327" s="2" t="s">
        <v>8</v>
      </c>
    </row>
    <row r="1328" spans="1:8" x14ac:dyDescent="0.3">
      <c r="A1328" s="1">
        <v>1326</v>
      </c>
      <c r="B1328" s="2">
        <v>0.11790974380109009</v>
      </c>
      <c r="C1328" s="2">
        <v>0.32890605067017881</v>
      </c>
      <c r="D1328" s="2">
        <v>0.11059034604316249</v>
      </c>
      <c r="E1328" s="2">
        <v>9760.0855305916066</v>
      </c>
      <c r="F1328" s="2">
        <v>15378.026254472041</v>
      </c>
      <c r="G1328" s="2">
        <v>13850.70849209476</v>
      </c>
      <c r="H1328" s="2" t="s">
        <v>8</v>
      </c>
    </row>
    <row r="1329" spans="1:8" x14ac:dyDescent="0.3">
      <c r="A1329" s="1">
        <v>1327</v>
      </c>
      <c r="B1329" s="2">
        <v>5.745969846924126E-2</v>
      </c>
      <c r="C1329" s="2">
        <v>0.21208247891090451</v>
      </c>
      <c r="D1329" s="2">
        <v>0.18656590293279271</v>
      </c>
      <c r="E1329" s="2">
        <v>11095.612086323999</v>
      </c>
      <c r="F1329" s="2">
        <v>15496.03823571119</v>
      </c>
      <c r="G1329" s="2">
        <v>6203.5933136786934</v>
      </c>
      <c r="H1329" s="2" t="s">
        <v>8</v>
      </c>
    </row>
    <row r="1330" spans="1:8" x14ac:dyDescent="0.3">
      <c r="A1330" s="1">
        <v>1328</v>
      </c>
      <c r="B1330" s="2">
        <v>0.13412811809783781</v>
      </c>
      <c r="C1330" s="2">
        <v>0.83227347688875675</v>
      </c>
      <c r="D1330" s="2">
        <v>0.2112851106304193</v>
      </c>
      <c r="E1330" s="2">
        <v>18489.421308019711</v>
      </c>
      <c r="F1330" s="2">
        <v>17099.81877358141</v>
      </c>
      <c r="G1330" s="2">
        <v>4888.7459933778791</v>
      </c>
      <c r="H1330" s="2" t="s">
        <v>8</v>
      </c>
    </row>
    <row r="1331" spans="1:8" x14ac:dyDescent="0.3">
      <c r="A1331" s="1">
        <v>1329</v>
      </c>
      <c r="B1331" s="2">
        <v>6.7103713066247239E-2</v>
      </c>
      <c r="C1331" s="2">
        <v>9.9002674730095816E-2</v>
      </c>
      <c r="D1331" s="2">
        <v>0.12557524455328209</v>
      </c>
      <c r="E1331" s="2">
        <v>9737.2739016975611</v>
      </c>
      <c r="F1331" s="2">
        <v>12539.758719445739</v>
      </c>
      <c r="G1331" s="2">
        <v>7090.1209115852298</v>
      </c>
      <c r="H1331" s="2" t="s">
        <v>8</v>
      </c>
    </row>
    <row r="1332" spans="1:8" x14ac:dyDescent="0.3">
      <c r="A1332" s="1">
        <v>1330</v>
      </c>
      <c r="B1332" s="2">
        <v>6.5159542702483753E-2</v>
      </c>
      <c r="C1332" s="2">
        <v>0.17334229790596609</v>
      </c>
      <c r="D1332" s="2">
        <v>0.17381190684878681</v>
      </c>
      <c r="E1332" s="2">
        <v>15597.69246728277</v>
      </c>
      <c r="F1332" s="2">
        <v>14095.162190503201</v>
      </c>
      <c r="G1332" s="2">
        <v>4665.9972146137461</v>
      </c>
      <c r="H1332" s="2" t="s">
        <v>8</v>
      </c>
    </row>
    <row r="1333" spans="1:8" x14ac:dyDescent="0.3">
      <c r="A1333" s="1">
        <v>1331</v>
      </c>
      <c r="B1333" s="2">
        <v>6.9941778317272579E-2</v>
      </c>
      <c r="C1333" s="2">
        <v>0.2656400920805318</v>
      </c>
      <c r="D1333" s="2">
        <v>0.28258445857673042</v>
      </c>
      <c r="E1333" s="2">
        <v>19523.415304688318</v>
      </c>
      <c r="F1333" s="2">
        <v>15869.1851794791</v>
      </c>
      <c r="G1333" s="2">
        <v>6035.6678441287904</v>
      </c>
      <c r="H1333" s="2" t="s">
        <v>8</v>
      </c>
    </row>
    <row r="1334" spans="1:8" x14ac:dyDescent="0.3">
      <c r="A1334" s="1">
        <v>1332</v>
      </c>
      <c r="B1334" s="2">
        <v>8.9029498289604117E-2</v>
      </c>
      <c r="C1334" s="2">
        <v>8.8270819804591977E-2</v>
      </c>
      <c r="D1334" s="2">
        <v>0.2216085765097594</v>
      </c>
      <c r="E1334" s="2">
        <v>4577.5007084020026</v>
      </c>
      <c r="F1334" s="2">
        <v>17354.787737099839</v>
      </c>
      <c r="G1334" s="2">
        <v>7887.9354893991203</v>
      </c>
      <c r="H1334" s="2" t="s">
        <v>8</v>
      </c>
    </row>
    <row r="1335" spans="1:8" x14ac:dyDescent="0.3">
      <c r="A1335" s="1">
        <v>1333</v>
      </c>
      <c r="B1335" s="2">
        <v>4.35949951116806E-2</v>
      </c>
      <c r="C1335" s="2">
        <v>0.12874853984021259</v>
      </c>
      <c r="D1335" s="2">
        <v>0.1847665257620861</v>
      </c>
      <c r="E1335" s="2">
        <v>3831.0423493202079</v>
      </c>
      <c r="F1335" s="2">
        <v>15516.707338384191</v>
      </c>
      <c r="G1335" s="2">
        <v>6782.8612029637416</v>
      </c>
      <c r="H1335" s="2" t="s">
        <v>8</v>
      </c>
    </row>
    <row r="1336" spans="1:8" x14ac:dyDescent="0.3">
      <c r="A1336" s="1">
        <v>1334</v>
      </c>
      <c r="B1336" s="2">
        <v>4.1180641767727892E-2</v>
      </c>
      <c r="C1336" s="2">
        <v>0.17071822300102679</v>
      </c>
      <c r="D1336" s="2">
        <v>0.1105338915136212</v>
      </c>
      <c r="E1336" s="2">
        <v>8341.8512344189603</v>
      </c>
      <c r="F1336" s="2">
        <v>7881.6993534545763</v>
      </c>
      <c r="G1336" s="2">
        <v>6647.4609449317331</v>
      </c>
      <c r="H1336" s="2" t="s">
        <v>8</v>
      </c>
    </row>
    <row r="1337" spans="1:8" x14ac:dyDescent="0.3">
      <c r="A1337" s="1">
        <v>1335</v>
      </c>
      <c r="B1337" s="2">
        <v>5.7717108894718858E-2</v>
      </c>
      <c r="C1337" s="2">
        <v>0.20779183270086249</v>
      </c>
      <c r="D1337" s="2">
        <v>0.1040341062389892</v>
      </c>
      <c r="E1337" s="2">
        <v>2635.01513750411</v>
      </c>
      <c r="F1337" s="2">
        <v>8375.9896829559711</v>
      </c>
      <c r="G1337" s="2">
        <v>5996.8556835781992</v>
      </c>
      <c r="H1337" s="2" t="s">
        <v>8</v>
      </c>
    </row>
    <row r="1338" spans="1:8" x14ac:dyDescent="0.3">
      <c r="A1338" s="1">
        <v>1336</v>
      </c>
      <c r="B1338" s="2">
        <v>2.7316746705681159E-2</v>
      </c>
      <c r="C1338" s="2">
        <v>0.1368733460298496</v>
      </c>
      <c r="D1338" s="2">
        <v>0.12079791198321189</v>
      </c>
      <c r="E1338" s="2">
        <v>4677.0702674818358</v>
      </c>
      <c r="F1338" s="2">
        <v>11562.3005107065</v>
      </c>
      <c r="G1338" s="2">
        <v>6355.9791445649398</v>
      </c>
      <c r="H1338" s="2" t="s">
        <v>8</v>
      </c>
    </row>
    <row r="1339" spans="1:8" x14ac:dyDescent="0.3">
      <c r="A1339" s="1">
        <v>1337</v>
      </c>
      <c r="B1339" s="2">
        <v>4.4026234914681918E-2</v>
      </c>
      <c r="C1339" s="2">
        <v>0.1811066867559957</v>
      </c>
      <c r="D1339" s="2">
        <v>7.4601784504971236E-2</v>
      </c>
      <c r="E1339" s="2">
        <v>4656.7299962003508</v>
      </c>
      <c r="F1339" s="2">
        <v>8443.09110196236</v>
      </c>
      <c r="G1339" s="2">
        <v>7602.464742950322</v>
      </c>
      <c r="H1339" s="2" t="s">
        <v>8</v>
      </c>
    </row>
    <row r="1340" spans="1:8" x14ac:dyDescent="0.3">
      <c r="A1340" s="1">
        <v>1338</v>
      </c>
      <c r="B1340" s="2">
        <v>1.825016570815239E-2</v>
      </c>
      <c r="C1340" s="2">
        <v>8.1764701255504696E-2</v>
      </c>
      <c r="D1340" s="2">
        <v>0.14802414311569609</v>
      </c>
      <c r="E1340" s="2">
        <v>3337.9428461217121</v>
      </c>
      <c r="F1340" s="2">
        <v>9402.859397203656</v>
      </c>
      <c r="G1340" s="2">
        <v>5605.4555252202736</v>
      </c>
      <c r="H1340" s="2" t="s">
        <v>8</v>
      </c>
    </row>
    <row r="1341" spans="1:8" x14ac:dyDescent="0.3">
      <c r="A1341" s="1">
        <v>1339</v>
      </c>
      <c r="B1341" s="2">
        <v>3.9912659661347577E-2</v>
      </c>
      <c r="C1341" s="2">
        <v>0.1742778226605077</v>
      </c>
      <c r="D1341" s="2">
        <v>0.1729561947780005</v>
      </c>
      <c r="E1341" s="2">
        <v>6478.4841611791071</v>
      </c>
      <c r="F1341" s="2">
        <v>13411.88568620868</v>
      </c>
      <c r="G1341" s="2">
        <v>7955.5907845430629</v>
      </c>
      <c r="H1341" s="2" t="s">
        <v>8</v>
      </c>
    </row>
    <row r="1342" spans="1:8" x14ac:dyDescent="0.3">
      <c r="A1342" s="1">
        <v>1340</v>
      </c>
      <c r="B1342" s="2">
        <v>2.9909662010606079E-2</v>
      </c>
      <c r="C1342" s="2">
        <v>0.1035372727425503</v>
      </c>
      <c r="D1342" s="2">
        <v>0.1329496796036447</v>
      </c>
      <c r="E1342" s="2">
        <v>7458.5612490863587</v>
      </c>
      <c r="F1342" s="2">
        <v>11262.238919737491</v>
      </c>
      <c r="G1342" s="2">
        <v>7129.4069662506899</v>
      </c>
      <c r="H1342" s="2" t="s">
        <v>8</v>
      </c>
    </row>
    <row r="1343" spans="1:8" x14ac:dyDescent="0.3">
      <c r="A1343" s="1">
        <v>1341</v>
      </c>
      <c r="B1343" s="2">
        <v>5.7937455108801258E-2</v>
      </c>
      <c r="C1343" s="2">
        <v>0.13596984234794121</v>
      </c>
      <c r="D1343" s="2">
        <v>7.1245402209475325E-2</v>
      </c>
      <c r="E1343" s="2">
        <v>11990.38643391647</v>
      </c>
      <c r="F1343" s="2">
        <v>10018.933899670281</v>
      </c>
      <c r="G1343" s="2">
        <v>3378.3562854005459</v>
      </c>
      <c r="H1343" s="2" t="s">
        <v>8</v>
      </c>
    </row>
    <row r="1344" spans="1:8" x14ac:dyDescent="0.3">
      <c r="A1344" s="1">
        <v>1342</v>
      </c>
      <c r="B1344" s="2">
        <v>4.1161221268191522E-2</v>
      </c>
      <c r="C1344" s="2">
        <v>0.10020273626312411</v>
      </c>
      <c r="D1344" s="2">
        <v>0.10537200034908541</v>
      </c>
      <c r="E1344" s="2">
        <v>4714.9256244100297</v>
      </c>
      <c r="F1344" s="2">
        <v>9884.0795829782946</v>
      </c>
      <c r="G1344" s="2">
        <v>6561.1043572376993</v>
      </c>
      <c r="H1344" s="2" t="s">
        <v>8</v>
      </c>
    </row>
    <row r="1345" spans="1:8" x14ac:dyDescent="0.3">
      <c r="A1345" s="1">
        <v>1343</v>
      </c>
      <c r="B1345" s="2">
        <v>6.1639869798354188E-2</v>
      </c>
      <c r="C1345" s="2">
        <v>0.10102255356653531</v>
      </c>
      <c r="D1345" s="2">
        <v>0.14170720228705749</v>
      </c>
      <c r="E1345" s="2">
        <v>7784.5174446549308</v>
      </c>
      <c r="F1345" s="2">
        <v>14754.87276909217</v>
      </c>
      <c r="G1345" s="2">
        <v>4488.0301132611894</v>
      </c>
      <c r="H1345" s="2" t="s">
        <v>8</v>
      </c>
    </row>
    <row r="1346" spans="1:8" x14ac:dyDescent="0.3">
      <c r="A1346" s="1">
        <v>1344</v>
      </c>
      <c r="B1346" s="2">
        <v>2.7157807463730081E-2</v>
      </c>
      <c r="C1346" s="2">
        <v>6.213077364136689E-2</v>
      </c>
      <c r="D1346" s="2">
        <v>8.8603518037962653E-2</v>
      </c>
      <c r="E1346" s="2">
        <v>2868.9864650270529</v>
      </c>
      <c r="F1346" s="2">
        <v>3422.508388756723</v>
      </c>
      <c r="G1346" s="2">
        <v>4894.9280381107137</v>
      </c>
      <c r="H1346" s="2" t="s">
        <v>8</v>
      </c>
    </row>
    <row r="1347" spans="1:8" x14ac:dyDescent="0.3">
      <c r="A1347" s="1">
        <v>1345</v>
      </c>
      <c r="B1347" s="2">
        <v>4.4347186198114848E-2</v>
      </c>
      <c r="C1347" s="2">
        <v>0.1276284432711951</v>
      </c>
      <c r="D1347" s="2">
        <v>0.2041689493061031</v>
      </c>
      <c r="E1347" s="2">
        <v>6009.8927095140471</v>
      </c>
      <c r="F1347" s="2">
        <v>9843.6604812668047</v>
      </c>
      <c r="G1347" s="2">
        <v>2408.2142487163401</v>
      </c>
      <c r="H1347" s="2" t="s">
        <v>8</v>
      </c>
    </row>
    <row r="1348" spans="1:8" x14ac:dyDescent="0.3">
      <c r="A1348" s="1">
        <v>1346</v>
      </c>
      <c r="B1348" s="2">
        <v>3.278957681641044E-2</v>
      </c>
      <c r="C1348" s="2">
        <v>7.7868992647116983E-2</v>
      </c>
      <c r="D1348" s="2">
        <v>4.0141299554489057E-2</v>
      </c>
      <c r="E1348" s="2">
        <v>2089.7925272561679</v>
      </c>
      <c r="F1348" s="2">
        <v>5269.1845595628874</v>
      </c>
      <c r="G1348" s="2">
        <v>2404.6767130527251</v>
      </c>
      <c r="H1348" s="2" t="s">
        <v>8</v>
      </c>
    </row>
    <row r="1349" spans="1:8" x14ac:dyDescent="0.3">
      <c r="A1349" s="1">
        <v>1347</v>
      </c>
      <c r="B1349" s="2">
        <v>4.7700494414077751E-3</v>
      </c>
      <c r="C1349" s="2">
        <v>2.7112782746256631E-2</v>
      </c>
      <c r="D1349" s="2">
        <v>4.1371653782955861E-2</v>
      </c>
      <c r="E1349" s="2">
        <v>2136.7879211833788</v>
      </c>
      <c r="F1349" s="2">
        <v>2991.058528418112</v>
      </c>
      <c r="G1349" s="2">
        <v>3087.9590287929491</v>
      </c>
      <c r="H1349" s="2" t="s">
        <v>8</v>
      </c>
    </row>
    <row r="1350" spans="1:8" x14ac:dyDescent="0.3">
      <c r="A1350" s="1">
        <v>1348</v>
      </c>
      <c r="B1350" s="2">
        <v>2.3337027585454018E-2</v>
      </c>
      <c r="C1350" s="2">
        <v>4.9390482321224671E-2</v>
      </c>
      <c r="D1350" s="2">
        <v>7.3033601048556523E-2</v>
      </c>
      <c r="E1350" s="2">
        <v>2308.20477007821</v>
      </c>
      <c r="F1350" s="2">
        <v>7693.5783028505066</v>
      </c>
      <c r="G1350" s="2">
        <v>2473.4193086744681</v>
      </c>
      <c r="H1350" s="2" t="s">
        <v>8</v>
      </c>
    </row>
    <row r="1351" spans="1:8" x14ac:dyDescent="0.3">
      <c r="A1351" s="1">
        <v>1349</v>
      </c>
      <c r="B1351" s="2">
        <v>1.3765366205987161E-2</v>
      </c>
      <c r="C1351" s="2">
        <v>3.011284905225884E-2</v>
      </c>
      <c r="D1351" s="2">
        <v>9.1295304299543453E-2</v>
      </c>
      <c r="E1351" s="2">
        <v>5955.6478262032879</v>
      </c>
      <c r="F1351" s="2">
        <v>6363.4926080738351</v>
      </c>
      <c r="G1351" s="2">
        <v>1128.2022669922389</v>
      </c>
      <c r="H1351" s="2" t="s">
        <v>8</v>
      </c>
    </row>
    <row r="1352" spans="1:8" x14ac:dyDescent="0.3">
      <c r="A1352" s="1">
        <v>1350</v>
      </c>
      <c r="B1352" s="2">
        <v>9.8728908945107299E-3</v>
      </c>
      <c r="C1352" s="2">
        <v>1.946852516829033E-2</v>
      </c>
      <c r="D1352" s="2">
        <v>3.0597488454699631E-2</v>
      </c>
      <c r="E1352" s="2">
        <v>2878.7539899357821</v>
      </c>
      <c r="F1352" s="2">
        <v>4156.2281548800074</v>
      </c>
      <c r="G1352" s="2">
        <v>1052.3965954799501</v>
      </c>
      <c r="H1352" s="2" t="s">
        <v>8</v>
      </c>
    </row>
    <row r="1353" spans="1:8" x14ac:dyDescent="0.3">
      <c r="A1353" s="1">
        <v>1351</v>
      </c>
      <c r="B1353" s="2">
        <v>1.828656630051384E-2</v>
      </c>
      <c r="C1353" s="2">
        <v>1.0513574062967761E-2</v>
      </c>
      <c r="D1353" s="2">
        <v>5.6044854033471897E-2</v>
      </c>
      <c r="E1353" s="2">
        <v>6645.4883292007307</v>
      </c>
      <c r="F1353" s="2">
        <v>6995.0351119108109</v>
      </c>
      <c r="G1353" s="2">
        <v>908.45376252460335</v>
      </c>
      <c r="H1353" s="2" t="s">
        <v>8</v>
      </c>
    </row>
    <row r="1354" spans="1:8" x14ac:dyDescent="0.3">
      <c r="A1354" s="1">
        <v>1352</v>
      </c>
      <c r="B1354" s="2">
        <v>6.7658698665802016E-3</v>
      </c>
      <c r="C1354" s="2">
        <v>4.1595383145384976E-3</v>
      </c>
      <c r="D1354" s="2">
        <v>2.1006522370153421E-2</v>
      </c>
      <c r="E1354" s="2">
        <v>1092.0947790162011</v>
      </c>
      <c r="F1354" s="2">
        <v>4323.6100673787259</v>
      </c>
      <c r="G1354" s="2">
        <v>365.42970687668497</v>
      </c>
      <c r="H1354" s="2" t="s">
        <v>8</v>
      </c>
    </row>
    <row r="1355" spans="1:8" x14ac:dyDescent="0.3">
      <c r="A1355" s="1">
        <v>1353</v>
      </c>
      <c r="B1355" s="2">
        <v>1.867839456318298E-2</v>
      </c>
      <c r="C1355" s="2">
        <v>2.1169644593942261E-2</v>
      </c>
      <c r="D1355" s="2">
        <v>3.4040408752227483E-2</v>
      </c>
      <c r="E1355" s="2">
        <v>1854.405701161259</v>
      </c>
      <c r="F1355" s="2">
        <v>3710.369206972518</v>
      </c>
      <c r="G1355" s="2">
        <v>680.42460828325295</v>
      </c>
      <c r="H1355" s="2" t="s">
        <v>8</v>
      </c>
    </row>
    <row r="1356" spans="1:8" x14ac:dyDescent="0.3">
      <c r="A1356" s="1">
        <v>1354</v>
      </c>
      <c r="B1356" s="2">
        <v>1.7330504982906341E-3</v>
      </c>
      <c r="C1356" s="2">
        <v>1.5900543918450319E-2</v>
      </c>
      <c r="D1356" s="2">
        <v>4.5618631144527426E-3</v>
      </c>
      <c r="E1356" s="2">
        <v>540.99041968973188</v>
      </c>
      <c r="F1356" s="2">
        <v>306.3507750609441</v>
      </c>
      <c r="G1356" s="2">
        <v>93.646943571278072</v>
      </c>
      <c r="H1356" s="2" t="s">
        <v>8</v>
      </c>
    </row>
    <row r="1357" spans="1:8" x14ac:dyDescent="0.3">
      <c r="A1357" s="1">
        <v>1355</v>
      </c>
      <c r="B1357" s="2">
        <v>4.3607506850439071E-2</v>
      </c>
      <c r="C1357" s="2">
        <v>9.180953147988466E-2</v>
      </c>
      <c r="D1357" s="2">
        <v>0.20647570336485349</v>
      </c>
      <c r="E1357" s="2">
        <v>10014.95778560952</v>
      </c>
      <c r="F1357" s="2">
        <v>16189.673691949971</v>
      </c>
      <c r="G1357" s="2">
        <v>5506.5423250437016</v>
      </c>
      <c r="H1357" s="2" t="s">
        <v>8</v>
      </c>
    </row>
    <row r="1358" spans="1:8" x14ac:dyDescent="0.3">
      <c r="A1358" s="1">
        <v>1356</v>
      </c>
      <c r="B1358" s="2">
        <v>5.4577878248058397E-2</v>
      </c>
      <c r="C1358" s="2">
        <v>0.17753268621465351</v>
      </c>
      <c r="D1358" s="2">
        <v>0.1447000833114831</v>
      </c>
      <c r="E1358" s="2">
        <v>6273.4689190736162</v>
      </c>
      <c r="F1358" s="2">
        <v>15900.50980450004</v>
      </c>
      <c r="G1358" s="2">
        <v>7468.3681502936397</v>
      </c>
      <c r="H1358" s="2" t="s">
        <v>8</v>
      </c>
    </row>
    <row r="1359" spans="1:8" x14ac:dyDescent="0.3">
      <c r="A1359" s="1">
        <v>1357</v>
      </c>
      <c r="B1359" s="2">
        <v>3.9974939789056391E-2</v>
      </c>
      <c r="C1359" s="2">
        <v>9.8924270359800712E-2</v>
      </c>
      <c r="D1359" s="2">
        <v>0.1043332606105148</v>
      </c>
      <c r="E1359" s="2">
        <v>2653.6155119593291</v>
      </c>
      <c r="F1359" s="2">
        <v>6725.4193499782587</v>
      </c>
      <c r="G1359" s="2">
        <v>3095.3552201529478</v>
      </c>
      <c r="H1359" s="2" t="s">
        <v>8</v>
      </c>
    </row>
    <row r="1360" spans="1:8" x14ac:dyDescent="0.3">
      <c r="A1360" s="1">
        <v>1358</v>
      </c>
      <c r="B1360" s="2">
        <v>2.6057535448934941E-2</v>
      </c>
      <c r="C1360" s="2">
        <v>0.134195306886528</v>
      </c>
      <c r="D1360" s="2">
        <v>0.11374080316485009</v>
      </c>
      <c r="E1360" s="2">
        <v>5911.9308367244221</v>
      </c>
      <c r="F1360" s="2">
        <v>11092.872507859151</v>
      </c>
      <c r="G1360" s="2">
        <v>4461.4151492544188</v>
      </c>
      <c r="H1360" s="2" t="s">
        <v>8</v>
      </c>
    </row>
    <row r="1361" spans="1:8" x14ac:dyDescent="0.3">
      <c r="A1361" s="1">
        <v>1359</v>
      </c>
      <c r="B1361" s="2">
        <v>5.7583924561969611E-2</v>
      </c>
      <c r="C1361" s="2">
        <v>0.16999836284216971</v>
      </c>
      <c r="D1361" s="2">
        <v>4.0005881343635183E-2</v>
      </c>
      <c r="E1361" s="2">
        <v>12012.14775439203</v>
      </c>
      <c r="F1361" s="2">
        <v>4716.7958319180443</v>
      </c>
      <c r="G1361" s="2">
        <v>5360.295027492567</v>
      </c>
      <c r="H1361" s="2" t="s">
        <v>8</v>
      </c>
    </row>
    <row r="1362" spans="1:8" x14ac:dyDescent="0.3">
      <c r="A1362" s="1">
        <v>1360</v>
      </c>
      <c r="B1362" s="2">
        <v>9.0877076971284484E-2</v>
      </c>
      <c r="C1362" s="2">
        <v>0.229104208909436</v>
      </c>
      <c r="D1362" s="2">
        <v>7.5012698878960518E-2</v>
      </c>
      <c r="E1362" s="2">
        <v>6426.8316700897722</v>
      </c>
      <c r="F1362" s="2">
        <v>6926.1530041564638</v>
      </c>
      <c r="G1362" s="2">
        <v>4364.3738701950078</v>
      </c>
      <c r="H1362" s="2" t="s">
        <v>8</v>
      </c>
    </row>
    <row r="1363" spans="1:8" x14ac:dyDescent="0.3">
      <c r="A1363" s="1">
        <v>1361</v>
      </c>
      <c r="B1363" s="2">
        <v>7.7321565234493017E-2</v>
      </c>
      <c r="C1363" s="2">
        <v>0.16490354662501119</v>
      </c>
      <c r="D1363" s="2">
        <v>0.1989776196566152</v>
      </c>
      <c r="E1363" s="2">
        <v>4166.3819923996843</v>
      </c>
      <c r="F1363" s="2">
        <v>10041.131973239941</v>
      </c>
      <c r="G1363" s="2">
        <v>2246.7162087615638</v>
      </c>
      <c r="H1363" s="2" t="s">
        <v>8</v>
      </c>
    </row>
    <row r="1364" spans="1:8" x14ac:dyDescent="0.3">
      <c r="A1364" s="1">
        <v>1362</v>
      </c>
      <c r="B1364" s="2">
        <v>6.020604805939446E-2</v>
      </c>
      <c r="C1364" s="2">
        <v>0.25391751583979222</v>
      </c>
      <c r="D1364" s="2">
        <v>0.30539830154942738</v>
      </c>
      <c r="E1364" s="2">
        <v>4464.2218947517722</v>
      </c>
      <c r="F1364" s="2">
        <v>8283.4555208554775</v>
      </c>
      <c r="G1364" s="2">
        <v>3784.3941152095981</v>
      </c>
      <c r="H1364" s="2" t="s">
        <v>8</v>
      </c>
    </row>
    <row r="1365" spans="1:8" x14ac:dyDescent="0.3">
      <c r="A1365" s="1">
        <v>1363</v>
      </c>
      <c r="B1365" s="2">
        <v>2.7109417894201661E-2</v>
      </c>
      <c r="C1365" s="2">
        <v>0.1107781970426447</v>
      </c>
      <c r="D1365" s="2">
        <v>0.36219530937370409</v>
      </c>
      <c r="E1365" s="2">
        <v>1865.3455749134221</v>
      </c>
      <c r="F1365" s="2">
        <v>15644.267536701671</v>
      </c>
      <c r="G1365" s="2">
        <v>7196.8747675266331</v>
      </c>
      <c r="H1365" s="2" t="s">
        <v>8</v>
      </c>
    </row>
    <row r="1366" spans="1:8" x14ac:dyDescent="0.3">
      <c r="A1366" s="1">
        <v>1364</v>
      </c>
      <c r="B1366" s="2">
        <v>3.0703940997984309E-2</v>
      </c>
      <c r="C1366" s="2">
        <v>9.124409187296631E-2</v>
      </c>
      <c r="D1366" s="2">
        <v>0.1333355904881271</v>
      </c>
      <c r="E1366" s="2">
        <v>2064.791321746472</v>
      </c>
      <c r="F1366" s="2">
        <v>9387.4022737127561</v>
      </c>
      <c r="G1366" s="2">
        <v>3818.704523147394</v>
      </c>
      <c r="H1366" s="2" t="s">
        <v>8</v>
      </c>
    </row>
    <row r="1367" spans="1:8" x14ac:dyDescent="0.3">
      <c r="A1367" s="1">
        <v>1365</v>
      </c>
      <c r="B1367" s="2">
        <v>3.2469949108790593E-2</v>
      </c>
      <c r="C1367" s="2">
        <v>4.5275438021936877E-2</v>
      </c>
      <c r="D1367" s="2">
        <v>0.1139756172983719</v>
      </c>
      <c r="E1367" s="2">
        <v>1053.271591672064</v>
      </c>
      <c r="F1367" s="2">
        <v>8920.3821122277732</v>
      </c>
      <c r="G1367" s="2">
        <v>2993.3649673991608</v>
      </c>
      <c r="H1367" s="2" t="s">
        <v>8</v>
      </c>
    </row>
    <row r="1368" spans="1:8" x14ac:dyDescent="0.3">
      <c r="A1368" s="1">
        <v>1366</v>
      </c>
      <c r="B1368" s="2">
        <v>3.1444137659394231E-2</v>
      </c>
      <c r="C1368" s="2">
        <v>5.7582792041123647E-2</v>
      </c>
      <c r="D1368" s="2">
        <v>0.12880545008788641</v>
      </c>
      <c r="E1368" s="2">
        <v>2661.9197428334219</v>
      </c>
      <c r="F1368" s="2">
        <v>10692.58600471518</v>
      </c>
      <c r="G1368" s="2">
        <v>3817.1723485143739</v>
      </c>
      <c r="H1368" s="2" t="s">
        <v>8</v>
      </c>
    </row>
    <row r="1369" spans="1:8" x14ac:dyDescent="0.3">
      <c r="A1369" s="1">
        <v>1367</v>
      </c>
      <c r="B1369" s="2">
        <v>3.5062349022547221E-2</v>
      </c>
      <c r="C1369" s="2">
        <v>4.9413254182899172E-2</v>
      </c>
      <c r="D1369" s="2">
        <v>0.13593838874029809</v>
      </c>
      <c r="E1369" s="2">
        <v>1084.8091915224909</v>
      </c>
      <c r="F1369" s="2">
        <v>12965.900786198839</v>
      </c>
      <c r="G1369" s="2">
        <v>5137.8935947905175</v>
      </c>
      <c r="H1369" s="2" t="s">
        <v>8</v>
      </c>
    </row>
    <row r="1370" spans="1:8" x14ac:dyDescent="0.3">
      <c r="A1370" s="1">
        <v>1368</v>
      </c>
      <c r="B1370" s="2">
        <v>5.6783156954537048E-2</v>
      </c>
      <c r="C1370" s="2">
        <v>0.1157470001608632</v>
      </c>
      <c r="D1370" s="2">
        <v>0.21568350126301969</v>
      </c>
      <c r="E1370" s="2">
        <v>717.1297073406422</v>
      </c>
      <c r="F1370" s="2">
        <v>7198.0427577935361</v>
      </c>
      <c r="G1370" s="2">
        <v>2354.5965552401299</v>
      </c>
      <c r="H1370" s="2" t="s">
        <v>8</v>
      </c>
    </row>
    <row r="1371" spans="1:8" x14ac:dyDescent="0.3">
      <c r="A1371" s="1">
        <v>1369</v>
      </c>
      <c r="B1371" s="2">
        <v>4.088209329711455E-2</v>
      </c>
      <c r="C1371" s="2">
        <v>0.111612818224779</v>
      </c>
      <c r="D1371" s="2">
        <v>0.17407220744353541</v>
      </c>
      <c r="E1371" s="2">
        <v>652.12700515732524</v>
      </c>
      <c r="F1371" s="2">
        <v>8134.7613036694893</v>
      </c>
      <c r="G1371" s="2">
        <v>2941.4083436037299</v>
      </c>
      <c r="H1371" s="2" t="s">
        <v>8</v>
      </c>
    </row>
    <row r="1372" spans="1:8" x14ac:dyDescent="0.3">
      <c r="A1372" s="1">
        <v>1370</v>
      </c>
      <c r="B1372" s="2">
        <v>2.5433343762295151E-2</v>
      </c>
      <c r="C1372" s="2">
        <v>0.10430746141690771</v>
      </c>
      <c r="D1372" s="2">
        <v>0.1884916787615121</v>
      </c>
      <c r="E1372" s="2">
        <v>2438.5781586247399</v>
      </c>
      <c r="F1372" s="2">
        <v>10805.76200037653</v>
      </c>
      <c r="G1372" s="2">
        <v>1959.80403570724</v>
      </c>
      <c r="H1372" s="2" t="s">
        <v>8</v>
      </c>
    </row>
    <row r="1373" spans="1:8" x14ac:dyDescent="0.3">
      <c r="A1373" s="1">
        <v>1371</v>
      </c>
      <c r="B1373" s="2">
        <v>4.2154713821608278E-2</v>
      </c>
      <c r="C1373" s="2">
        <v>4.4425074549081962E-2</v>
      </c>
      <c r="D1373" s="2">
        <v>0.14171730269806521</v>
      </c>
      <c r="E1373" s="2">
        <v>478.00526023166071</v>
      </c>
      <c r="F1373" s="2">
        <v>7358.8116466928423</v>
      </c>
      <c r="G1373" s="2">
        <v>3367.346860481834</v>
      </c>
      <c r="H1373" s="2" t="s">
        <v>8</v>
      </c>
    </row>
    <row r="1374" spans="1:8" x14ac:dyDescent="0.3">
      <c r="A1374" s="1">
        <v>1372</v>
      </c>
      <c r="B1374" s="2">
        <v>0.17806055840217699</v>
      </c>
      <c r="C1374" s="2">
        <v>3.8174284078500667E-2</v>
      </c>
      <c r="D1374" s="2">
        <v>0.21802150136642359</v>
      </c>
      <c r="E1374" s="2">
        <v>954.17439937268318</v>
      </c>
      <c r="F1374" s="2">
        <v>13581.535816165369</v>
      </c>
      <c r="G1374" s="2">
        <v>3092.413544655456</v>
      </c>
      <c r="H1374" s="2" t="s">
        <v>8</v>
      </c>
    </row>
    <row r="1375" spans="1:8" x14ac:dyDescent="0.3">
      <c r="A1375" s="1">
        <v>1373</v>
      </c>
      <c r="B1375" s="2">
        <v>0.1262855830150332</v>
      </c>
      <c r="C1375" s="2">
        <v>1.488493920785156E-2</v>
      </c>
      <c r="D1375" s="2">
        <v>0.1540261990869394</v>
      </c>
      <c r="E1375" s="2">
        <v>819.24084573907226</v>
      </c>
      <c r="F1375" s="2">
        <v>15462.222732577809</v>
      </c>
      <c r="G1375" s="2">
        <v>1247.170902793333</v>
      </c>
      <c r="H1375" s="2" t="s">
        <v>8</v>
      </c>
    </row>
    <row r="1376" spans="1:8" x14ac:dyDescent="0.3">
      <c r="A1376" s="1">
        <v>1374</v>
      </c>
      <c r="B1376" s="2">
        <v>0.102807712820444</v>
      </c>
      <c r="C1376" s="2">
        <v>2.94560724970102E-2</v>
      </c>
      <c r="D1376" s="2">
        <v>0.15596157925166321</v>
      </c>
      <c r="E1376" s="2">
        <v>577.80031114795145</v>
      </c>
      <c r="F1376" s="2">
        <v>15611.536987086231</v>
      </c>
      <c r="G1376" s="2">
        <v>1827.623844130213</v>
      </c>
      <c r="H1376" s="2" t="s">
        <v>8</v>
      </c>
    </row>
    <row r="1377" spans="1:8" x14ac:dyDescent="0.3">
      <c r="A1377" s="1">
        <v>1375</v>
      </c>
      <c r="B1377" s="2">
        <v>0.1783393385352999</v>
      </c>
      <c r="C1377" s="2">
        <v>2.6204521175507738E-2</v>
      </c>
      <c r="D1377" s="2">
        <v>0.19314418862779109</v>
      </c>
      <c r="E1377" s="2">
        <v>1364.577412611123</v>
      </c>
      <c r="F1377" s="2">
        <v>16203.84246102936</v>
      </c>
      <c r="G1377" s="2">
        <v>1554.721631107496</v>
      </c>
      <c r="H1377" s="2" t="s">
        <v>8</v>
      </c>
    </row>
    <row r="1378" spans="1:8" x14ac:dyDescent="0.3">
      <c r="A1378" s="1">
        <v>1376</v>
      </c>
      <c r="B1378" s="2">
        <v>0.1302458251317328</v>
      </c>
      <c r="C1378" s="2">
        <v>3.1374607238683697E-2</v>
      </c>
      <c r="D1378" s="2">
        <v>0.1509709142888391</v>
      </c>
      <c r="E1378" s="2">
        <v>548.62532764933951</v>
      </c>
      <c r="F1378" s="2">
        <v>16739.90055917863</v>
      </c>
      <c r="G1378" s="2">
        <v>2150.335758923135</v>
      </c>
      <c r="H1378" s="2" t="s">
        <v>8</v>
      </c>
    </row>
    <row r="1379" spans="1:8" x14ac:dyDescent="0.3">
      <c r="A1379" s="1">
        <v>1377</v>
      </c>
      <c r="B1379" s="2">
        <v>0.10475228491001499</v>
      </c>
      <c r="C1379" s="2">
        <v>2.0724937909715579E-2</v>
      </c>
      <c r="D1379" s="2">
        <v>0.24892000697672079</v>
      </c>
      <c r="E1379" s="2">
        <v>1063.752770421931</v>
      </c>
      <c r="F1379" s="2">
        <v>16728.53469846418</v>
      </c>
      <c r="G1379" s="2">
        <v>1414.751596757405</v>
      </c>
      <c r="H1379" s="2" t="s">
        <v>8</v>
      </c>
    </row>
    <row r="1380" spans="1:8" x14ac:dyDescent="0.3">
      <c r="A1380" s="1">
        <v>1378</v>
      </c>
      <c r="B1380" s="2">
        <v>0.1464909016749176</v>
      </c>
      <c r="C1380" s="2">
        <v>3.1974995854618452E-2</v>
      </c>
      <c r="D1380" s="2">
        <v>0.17533702183328831</v>
      </c>
      <c r="E1380" s="2">
        <v>432.07857758574329</v>
      </c>
      <c r="F1380" s="2">
        <v>14646.747857283761</v>
      </c>
      <c r="G1380" s="2">
        <v>1286.6028025732701</v>
      </c>
      <c r="H1380" s="2" t="s">
        <v>8</v>
      </c>
    </row>
    <row r="1381" spans="1:8" x14ac:dyDescent="0.3">
      <c r="A1381" s="1">
        <v>1379</v>
      </c>
      <c r="B1381" s="2">
        <v>0.1188360482974655</v>
      </c>
      <c r="C1381" s="2">
        <v>2.811258199230773E-2</v>
      </c>
      <c r="D1381" s="2">
        <v>0.17699406506521789</v>
      </c>
      <c r="E1381" s="2">
        <v>422.66804726265309</v>
      </c>
      <c r="F1381" s="2">
        <v>11677.6723041941</v>
      </c>
      <c r="G1381" s="2">
        <v>1777.437664576395</v>
      </c>
      <c r="H1381" s="2" t="s">
        <v>8</v>
      </c>
    </row>
    <row r="1382" spans="1:8" x14ac:dyDescent="0.3">
      <c r="A1382" s="1">
        <v>1380</v>
      </c>
      <c r="B1382" s="2">
        <v>4.5663315235257802E-2</v>
      </c>
      <c r="C1382" s="2">
        <v>2.6747459908411791E-2</v>
      </c>
      <c r="D1382" s="2">
        <v>0.2084875655808846</v>
      </c>
      <c r="E1382" s="2">
        <v>302.36855149006772</v>
      </c>
      <c r="F1382" s="2">
        <v>11438.24610854797</v>
      </c>
      <c r="G1382" s="2">
        <v>367.92248487140989</v>
      </c>
      <c r="H1382" s="2" t="s">
        <v>8</v>
      </c>
    </row>
    <row r="1383" spans="1:8" x14ac:dyDescent="0.3">
      <c r="A1383" s="1">
        <v>1381</v>
      </c>
      <c r="B1383" s="2">
        <v>4.3210226235018918E-2</v>
      </c>
      <c r="C1383" s="2">
        <v>1.8560197350665279E-2</v>
      </c>
      <c r="D1383" s="2">
        <v>0.15596699438212391</v>
      </c>
      <c r="E1383" s="2">
        <v>2376.1929571786468</v>
      </c>
      <c r="F1383" s="2">
        <v>10671.12222312091</v>
      </c>
      <c r="G1383" s="2">
        <v>485.1277545111663</v>
      </c>
      <c r="H1383" s="2" t="s">
        <v>8</v>
      </c>
    </row>
    <row r="1384" spans="1:8" x14ac:dyDescent="0.3">
      <c r="A1384" s="1">
        <v>1382</v>
      </c>
      <c r="B1384" s="2">
        <v>5.8348056048629762E-2</v>
      </c>
      <c r="C1384" s="2">
        <v>3.654109612355614E-2</v>
      </c>
      <c r="D1384" s="2">
        <v>0.170927678010418</v>
      </c>
      <c r="E1384" s="2">
        <v>2741.7466416963998</v>
      </c>
      <c r="F1384" s="2">
        <v>12039.0117168304</v>
      </c>
      <c r="G1384" s="2">
        <v>1366.0261034988539</v>
      </c>
      <c r="H1384" s="2" t="s">
        <v>8</v>
      </c>
    </row>
    <row r="1385" spans="1:8" x14ac:dyDescent="0.3">
      <c r="A1385" s="1">
        <v>1383</v>
      </c>
      <c r="B1385" s="2">
        <v>0.14547011200254359</v>
      </c>
      <c r="C1385" s="2">
        <v>3.6903315159710383E-2</v>
      </c>
      <c r="D1385" s="2">
        <v>0.23556284898903809</v>
      </c>
      <c r="E1385" s="2">
        <v>1162.497736510204</v>
      </c>
      <c r="F1385" s="2">
        <v>17154.32718392539</v>
      </c>
      <c r="G1385" s="2">
        <v>1645.191907893425</v>
      </c>
      <c r="H1385" s="2" t="s">
        <v>8</v>
      </c>
    </row>
    <row r="1386" spans="1:8" x14ac:dyDescent="0.3">
      <c r="A1386" s="1">
        <v>1384</v>
      </c>
      <c r="B1386" s="2">
        <v>9.2264211677021174E-2</v>
      </c>
      <c r="C1386" s="2">
        <v>4.8469754438776262E-2</v>
      </c>
      <c r="D1386" s="2">
        <v>0.26931421459296417</v>
      </c>
      <c r="E1386" s="2">
        <v>317.16689467229071</v>
      </c>
      <c r="F1386" s="2">
        <v>13650.63358099268</v>
      </c>
      <c r="G1386" s="2">
        <v>3019.0724507009718</v>
      </c>
      <c r="H1386" s="2" t="s">
        <v>8</v>
      </c>
    </row>
    <row r="1387" spans="1:8" x14ac:dyDescent="0.3">
      <c r="A1387" s="1">
        <v>1385</v>
      </c>
      <c r="B1387" s="2">
        <v>0.1040078652798867</v>
      </c>
      <c r="C1387" s="2">
        <v>4.7689013111148613E-2</v>
      </c>
      <c r="D1387" s="2">
        <v>0.16332379939751401</v>
      </c>
      <c r="E1387" s="2">
        <v>717.80700237069027</v>
      </c>
      <c r="F1387" s="2">
        <v>12494.79908494233</v>
      </c>
      <c r="G1387" s="2">
        <v>2668.1481301823251</v>
      </c>
      <c r="H1387" s="2" t="s">
        <v>8</v>
      </c>
    </row>
    <row r="1388" spans="1:8" x14ac:dyDescent="0.3">
      <c r="A1388" s="1">
        <v>1386</v>
      </c>
      <c r="B1388" s="2">
        <v>0.13794856682780171</v>
      </c>
      <c r="C1388" s="2">
        <v>7.1948380596698849E-2</v>
      </c>
      <c r="D1388" s="2">
        <v>0.19367602231004699</v>
      </c>
      <c r="E1388" s="2">
        <v>800.9605482265581</v>
      </c>
      <c r="F1388" s="2">
        <v>10413.260050112071</v>
      </c>
      <c r="G1388" s="2">
        <v>3555.0150647540349</v>
      </c>
      <c r="H1388" s="2" t="s">
        <v>8</v>
      </c>
    </row>
    <row r="1389" spans="1:8" x14ac:dyDescent="0.3">
      <c r="A1389" s="1">
        <v>1387</v>
      </c>
      <c r="B1389" s="2">
        <v>0.1133688552956011</v>
      </c>
      <c r="C1389" s="2">
        <v>8.973327577431793E-2</v>
      </c>
      <c r="D1389" s="2">
        <v>0.21768445096450739</v>
      </c>
      <c r="E1389" s="2">
        <v>1087.781824163176</v>
      </c>
      <c r="F1389" s="2">
        <v>14808.387644565461</v>
      </c>
      <c r="G1389" s="2">
        <v>2646.8657329593598</v>
      </c>
      <c r="H1389" s="2" t="s">
        <v>8</v>
      </c>
    </row>
    <row r="1390" spans="1:8" x14ac:dyDescent="0.3">
      <c r="A1390" s="1">
        <v>1388</v>
      </c>
      <c r="B1390" s="2">
        <v>0.13589448990094569</v>
      </c>
      <c r="C1390" s="2">
        <v>7.1834522573056017E-2</v>
      </c>
      <c r="D1390" s="2">
        <v>0.2038005850689783</v>
      </c>
      <c r="E1390" s="2">
        <v>320.09724527730327</v>
      </c>
      <c r="F1390" s="2">
        <v>9364.8812174581872</v>
      </c>
      <c r="G1390" s="2">
        <v>2354.204803699382</v>
      </c>
      <c r="H1390" s="2" t="s">
        <v>8</v>
      </c>
    </row>
    <row r="1391" spans="1:8" x14ac:dyDescent="0.3">
      <c r="A1391" s="1">
        <v>1389</v>
      </c>
      <c r="B1391" s="2">
        <v>0.13613278885788779</v>
      </c>
      <c r="C1391" s="2">
        <v>8.5147459043061452E-2</v>
      </c>
      <c r="D1391" s="2">
        <v>0.2198777802640057</v>
      </c>
      <c r="E1391" s="2">
        <v>282.79948979716107</v>
      </c>
      <c r="F1391" s="2">
        <v>10991.03972316806</v>
      </c>
      <c r="G1391" s="2">
        <v>3291.152566663975</v>
      </c>
      <c r="H1391" s="2" t="s">
        <v>8</v>
      </c>
    </row>
    <row r="1392" spans="1:8" x14ac:dyDescent="0.3">
      <c r="A1392" s="1">
        <v>1390</v>
      </c>
      <c r="B1392" s="2">
        <v>0.1103526033428799</v>
      </c>
      <c r="C1392" s="2">
        <v>6.4957788757914359E-2</v>
      </c>
      <c r="D1392" s="2">
        <v>0.13005068129444761</v>
      </c>
      <c r="E1392" s="2">
        <v>500.7861554678326</v>
      </c>
      <c r="F1392" s="2">
        <v>12042.71707679984</v>
      </c>
      <c r="G1392" s="2">
        <v>2941.2776604472151</v>
      </c>
      <c r="H1392" s="2" t="s">
        <v>8</v>
      </c>
    </row>
    <row r="1393" spans="1:8" x14ac:dyDescent="0.3">
      <c r="A1393" s="1">
        <v>1391</v>
      </c>
      <c r="B1393" s="2">
        <v>0.1054702013012649</v>
      </c>
      <c r="C1393" s="2">
        <v>9.6964455347043996E-2</v>
      </c>
      <c r="D1393" s="2">
        <v>0.1581304318467632</v>
      </c>
      <c r="E1393" s="2">
        <v>799.76186155896789</v>
      </c>
      <c r="F1393" s="2">
        <v>9498.5768571263907</v>
      </c>
      <c r="G1393" s="2">
        <v>4213.3486270909643</v>
      </c>
      <c r="H1393" s="2" t="s">
        <v>8</v>
      </c>
    </row>
    <row r="1394" spans="1:8" x14ac:dyDescent="0.3">
      <c r="A1394" s="1">
        <v>1392</v>
      </c>
      <c r="B1394" s="2">
        <v>9.9697192866963491E-2</v>
      </c>
      <c r="C1394" s="2">
        <v>6.9956607898893658E-2</v>
      </c>
      <c r="D1394" s="2">
        <v>0.28955973133402102</v>
      </c>
      <c r="E1394" s="2">
        <v>319.65900212710977</v>
      </c>
      <c r="F1394" s="2">
        <v>15785.605609405929</v>
      </c>
      <c r="G1394" s="2">
        <v>1960.863955325912</v>
      </c>
      <c r="H1394" s="2" t="s">
        <v>8</v>
      </c>
    </row>
    <row r="1395" spans="1:8" x14ac:dyDescent="0.3">
      <c r="A1395" s="1">
        <v>1393</v>
      </c>
      <c r="B1395" s="2">
        <v>8.9503239988009339E-2</v>
      </c>
      <c r="C1395" s="2">
        <v>4.8462877274379881E-2</v>
      </c>
      <c r="D1395" s="2">
        <v>0.1397696202178482</v>
      </c>
      <c r="E1395" s="2">
        <v>595.20304203806165</v>
      </c>
      <c r="F1395" s="2">
        <v>14522.96078204747</v>
      </c>
      <c r="G1395" s="2">
        <v>2463.2998183276809</v>
      </c>
      <c r="H1395" s="2" t="s">
        <v>8</v>
      </c>
    </row>
    <row r="1396" spans="1:8" x14ac:dyDescent="0.3">
      <c r="A1396" s="1">
        <v>1394</v>
      </c>
      <c r="B1396" s="2">
        <v>8.7276098745194083E-2</v>
      </c>
      <c r="C1396" s="2">
        <v>4.9641615690950013E-2</v>
      </c>
      <c r="D1396" s="2">
        <v>0.12735826447829701</v>
      </c>
      <c r="E1396" s="2">
        <v>148.13035726389771</v>
      </c>
      <c r="F1396" s="2">
        <v>9478.9381697824101</v>
      </c>
      <c r="G1396" s="2">
        <v>2414.3747985365139</v>
      </c>
      <c r="H1396" s="2" t="s">
        <v>8</v>
      </c>
    </row>
    <row r="1397" spans="1:8" x14ac:dyDescent="0.3">
      <c r="A1397" s="1">
        <v>1395</v>
      </c>
      <c r="B1397" s="2">
        <v>9.1721508535574953E-2</v>
      </c>
      <c r="C1397" s="2">
        <v>6.7270380335582497E-2</v>
      </c>
      <c r="D1397" s="2">
        <v>0.15161677619072589</v>
      </c>
      <c r="E1397" s="2">
        <v>275.27887374891532</v>
      </c>
      <c r="F1397" s="2">
        <v>12248.957008110419</v>
      </c>
      <c r="G1397" s="2">
        <v>2985.6844246452142</v>
      </c>
      <c r="H1397" s="2" t="s">
        <v>8</v>
      </c>
    </row>
    <row r="1398" spans="1:8" x14ac:dyDescent="0.3">
      <c r="A1398" s="1">
        <v>1396</v>
      </c>
      <c r="B1398" s="2">
        <v>9.1415013186987526E-2</v>
      </c>
      <c r="C1398" s="2">
        <v>7.5737654550139477E-2</v>
      </c>
      <c r="D1398" s="2">
        <v>0.2513177409088711</v>
      </c>
      <c r="E1398" s="2">
        <v>339.38441424751329</v>
      </c>
      <c r="F1398" s="2">
        <v>7154.6103432549498</v>
      </c>
      <c r="G1398" s="2">
        <v>2312.4271631269412</v>
      </c>
      <c r="H1398" s="2" t="s">
        <v>8</v>
      </c>
    </row>
    <row r="1399" spans="1:8" x14ac:dyDescent="0.3">
      <c r="A1399" s="1">
        <v>1397</v>
      </c>
      <c r="B1399" s="2">
        <v>8.5395713015067987E-2</v>
      </c>
      <c r="C1399" s="2">
        <v>9.9054039832863996E-2</v>
      </c>
      <c r="D1399" s="2">
        <v>0.22089808060290131</v>
      </c>
      <c r="E1399" s="2">
        <v>1295.1627373614201</v>
      </c>
      <c r="F1399" s="2">
        <v>10935.809798521481</v>
      </c>
      <c r="G1399" s="2">
        <v>3366.9272065098012</v>
      </c>
      <c r="H1399" s="2" t="s">
        <v>8</v>
      </c>
    </row>
    <row r="1400" spans="1:8" x14ac:dyDescent="0.3">
      <c r="A1400" s="1">
        <v>1398</v>
      </c>
      <c r="B1400" s="2">
        <v>0.11439897119437099</v>
      </c>
      <c r="C1400" s="2">
        <v>0.10434961366605321</v>
      </c>
      <c r="D1400" s="2">
        <v>0.19375027109986731</v>
      </c>
      <c r="E1400" s="2">
        <v>1029.7791659762529</v>
      </c>
      <c r="F1400" s="2">
        <v>11612.92213944417</v>
      </c>
      <c r="G1400" s="2">
        <v>4993.1904673594563</v>
      </c>
      <c r="H1400" s="2" t="s">
        <v>8</v>
      </c>
    </row>
    <row r="1401" spans="1:8" x14ac:dyDescent="0.3">
      <c r="A1401" s="1">
        <v>1399</v>
      </c>
      <c r="B1401" s="2">
        <v>0.1000951110957489</v>
      </c>
      <c r="C1401" s="2">
        <v>0.12979310165421279</v>
      </c>
      <c r="D1401" s="2">
        <v>0.14594851261919761</v>
      </c>
      <c r="E1401" s="2">
        <v>732.18062519746763</v>
      </c>
      <c r="F1401" s="2">
        <v>12384.813427943011</v>
      </c>
      <c r="G1401" s="2">
        <v>7070.052772775618</v>
      </c>
      <c r="H1401" s="2" t="s">
        <v>8</v>
      </c>
    </row>
    <row r="1402" spans="1:8" x14ac:dyDescent="0.3">
      <c r="A1402" s="1">
        <v>1400</v>
      </c>
      <c r="B1402" s="2">
        <v>0.15677114735595091</v>
      </c>
      <c r="C1402" s="2">
        <v>0.13530665365100211</v>
      </c>
      <c r="D1402" s="2">
        <v>0.18153737861803401</v>
      </c>
      <c r="E1402" s="2">
        <v>607.28028416830989</v>
      </c>
      <c r="F1402" s="2">
        <v>7329.5070230504698</v>
      </c>
      <c r="G1402" s="2">
        <v>2392.522282901823</v>
      </c>
      <c r="H1402" s="2" t="s">
        <v>8</v>
      </c>
    </row>
    <row r="1403" spans="1:8" x14ac:dyDescent="0.3">
      <c r="A1403" s="1">
        <v>1401</v>
      </c>
      <c r="B1403" s="2">
        <v>0.1183448075670044</v>
      </c>
      <c r="C1403" s="2">
        <v>0.13234769996232451</v>
      </c>
      <c r="D1403" s="2">
        <v>0.1536557557791732</v>
      </c>
      <c r="E1403" s="2">
        <v>699.45737719900467</v>
      </c>
      <c r="F1403" s="2">
        <v>8752.7827918297771</v>
      </c>
      <c r="G1403" s="2">
        <v>2908.7014868697538</v>
      </c>
      <c r="H1403" s="2" t="s">
        <v>8</v>
      </c>
    </row>
    <row r="1404" spans="1:8" x14ac:dyDescent="0.3">
      <c r="A1404" s="1">
        <v>1402</v>
      </c>
      <c r="B1404" s="2">
        <v>0.109853229050155</v>
      </c>
      <c r="C1404" s="2">
        <v>0.10157181036185869</v>
      </c>
      <c r="D1404" s="2">
        <v>0.1583280833870257</v>
      </c>
      <c r="E1404" s="2">
        <v>713.89708668246465</v>
      </c>
      <c r="F1404" s="2">
        <v>10802.3612200806</v>
      </c>
      <c r="G1404" s="2">
        <v>4770.2223435038641</v>
      </c>
      <c r="H1404" s="2" t="s">
        <v>8</v>
      </c>
    </row>
    <row r="1405" spans="1:8" x14ac:dyDescent="0.3">
      <c r="A1405" s="1">
        <v>1403</v>
      </c>
      <c r="B1405" s="2">
        <v>8.4470307949810391E-2</v>
      </c>
      <c r="C1405" s="2">
        <v>7.0005920703510055E-2</v>
      </c>
      <c r="D1405" s="2">
        <v>0.1218780887642605</v>
      </c>
      <c r="E1405" s="2">
        <v>212.39876746723141</v>
      </c>
      <c r="F1405" s="2">
        <v>7662.3353734468601</v>
      </c>
      <c r="G1405" s="2">
        <v>2449.6662989446668</v>
      </c>
      <c r="H1405" s="2" t="s">
        <v>8</v>
      </c>
    </row>
    <row r="1406" spans="1:8" x14ac:dyDescent="0.3">
      <c r="A1406" s="1">
        <v>1404</v>
      </c>
      <c r="B1406" s="2">
        <v>8.3818147249309916E-2</v>
      </c>
      <c r="C1406" s="2">
        <v>0.1144253410611782</v>
      </c>
      <c r="D1406" s="2">
        <v>0.18906942026445461</v>
      </c>
      <c r="E1406" s="2">
        <v>293.11403631958308</v>
      </c>
      <c r="F1406" s="2">
        <v>8441.2774443920716</v>
      </c>
      <c r="G1406" s="2">
        <v>1879.9852207392471</v>
      </c>
      <c r="H1406" s="2" t="s">
        <v>8</v>
      </c>
    </row>
    <row r="1407" spans="1:8" x14ac:dyDescent="0.3">
      <c r="A1407" s="1">
        <v>1405</v>
      </c>
      <c r="B1407" s="2">
        <v>6.1076656091340872E-2</v>
      </c>
      <c r="C1407" s="2">
        <v>5.4492897437865298E-2</v>
      </c>
      <c r="D1407" s="2">
        <v>0.13678283477755701</v>
      </c>
      <c r="E1407" s="2">
        <v>433.84641408902462</v>
      </c>
      <c r="F1407" s="2">
        <v>7981.0627177367314</v>
      </c>
      <c r="G1407" s="2">
        <v>2100.7178723644438</v>
      </c>
      <c r="H1407" s="2" t="s">
        <v>8</v>
      </c>
    </row>
    <row r="1408" spans="1:8" x14ac:dyDescent="0.3">
      <c r="A1408" s="1">
        <v>1406</v>
      </c>
      <c r="B1408" s="2">
        <v>9.0227809703875034E-2</v>
      </c>
      <c r="C1408" s="2">
        <v>6.4372888234165954E-2</v>
      </c>
      <c r="D1408" s="2">
        <v>0.14503762494108771</v>
      </c>
      <c r="E1408" s="2">
        <v>660.3919342110845</v>
      </c>
      <c r="F1408" s="2">
        <v>7396.2431028744522</v>
      </c>
      <c r="G1408" s="2">
        <v>2433.6317181622499</v>
      </c>
      <c r="H1408" s="2" t="s">
        <v>8</v>
      </c>
    </row>
    <row r="1409" spans="1:8" x14ac:dyDescent="0.3">
      <c r="A1409" s="1">
        <v>1407</v>
      </c>
      <c r="B1409" s="2">
        <v>8.2647196239925766E-2</v>
      </c>
      <c r="C1409" s="2">
        <v>0.1422754533332089</v>
      </c>
      <c r="D1409" s="2">
        <v>0.1126004672459896</v>
      </c>
      <c r="E1409" s="2">
        <v>2303.9947822577569</v>
      </c>
      <c r="F1409" s="2">
        <v>5785.104483385282</v>
      </c>
      <c r="G1409" s="2">
        <v>2208.9022770542401</v>
      </c>
      <c r="H1409" s="2" t="s">
        <v>8</v>
      </c>
    </row>
    <row r="1410" spans="1:8" x14ac:dyDescent="0.3">
      <c r="A1410" s="1">
        <v>1408</v>
      </c>
      <c r="B1410" s="2">
        <v>9.887640907371939E-2</v>
      </c>
      <c r="C1410" s="2">
        <v>5.4400786167600697E-2</v>
      </c>
      <c r="D1410" s="2">
        <v>0.16992308549998689</v>
      </c>
      <c r="E1410" s="2">
        <v>291.44078493507197</v>
      </c>
      <c r="F1410" s="2">
        <v>9582.4138819911896</v>
      </c>
      <c r="G1410" s="2">
        <v>2427.0592630146562</v>
      </c>
      <c r="H1410" s="2" t="s">
        <v>8</v>
      </c>
    </row>
    <row r="1411" spans="1:8" x14ac:dyDescent="0.3">
      <c r="A1411" s="1">
        <v>1409</v>
      </c>
      <c r="B1411" s="2">
        <v>9.6505389195671379E-2</v>
      </c>
      <c r="C1411" s="2">
        <v>5.5649823592023008E-2</v>
      </c>
      <c r="D1411" s="2">
        <v>0.25257849432369761</v>
      </c>
      <c r="E1411" s="2">
        <v>161.1822843500195</v>
      </c>
      <c r="F1411" s="2">
        <v>11055.51958079492</v>
      </c>
      <c r="G1411" s="2">
        <v>3406.770117585294</v>
      </c>
      <c r="H1411" s="2" t="s">
        <v>8</v>
      </c>
    </row>
    <row r="1412" spans="1:8" x14ac:dyDescent="0.3">
      <c r="A1412" s="1">
        <v>1410</v>
      </c>
      <c r="B1412" s="2">
        <v>0.1194343460370437</v>
      </c>
      <c r="C1412" s="2">
        <v>5.0182703760935657E-2</v>
      </c>
      <c r="D1412" s="2">
        <v>0.18963802489850001</v>
      </c>
      <c r="E1412" s="2">
        <v>369.29253488593503</v>
      </c>
      <c r="F1412" s="2">
        <v>13029.957152917061</v>
      </c>
      <c r="G1412" s="2">
        <v>4549.2662489263566</v>
      </c>
      <c r="H1412" s="2" t="s">
        <v>8</v>
      </c>
    </row>
    <row r="1413" spans="1:8" x14ac:dyDescent="0.3">
      <c r="A1413" s="1">
        <v>1411</v>
      </c>
      <c r="B1413" s="2">
        <v>0.1566106206165476</v>
      </c>
      <c r="C1413" s="2">
        <v>6.8105399759881211E-2</v>
      </c>
      <c r="D1413" s="2">
        <v>0.17099195854289331</v>
      </c>
      <c r="E1413" s="2">
        <v>676.08878016432186</v>
      </c>
      <c r="F1413" s="2">
        <v>13735.004663435029</v>
      </c>
      <c r="G1413" s="2">
        <v>2684.511095285347</v>
      </c>
      <c r="H1413" s="2" t="s">
        <v>8</v>
      </c>
    </row>
    <row r="1414" spans="1:8" x14ac:dyDescent="0.3">
      <c r="A1414" s="1">
        <v>1412</v>
      </c>
      <c r="B1414" s="2">
        <v>0.1152245259978259</v>
      </c>
      <c r="C1414" s="2">
        <v>7.2055501245348208E-2</v>
      </c>
      <c r="D1414" s="2">
        <v>0.20402613226365809</v>
      </c>
      <c r="E1414" s="2">
        <v>1202.2655084779119</v>
      </c>
      <c r="F1414" s="2">
        <v>16302.618719608539</v>
      </c>
      <c r="G1414" s="2">
        <v>3232.4508204926492</v>
      </c>
      <c r="H1414" s="2" t="s">
        <v>8</v>
      </c>
    </row>
    <row r="1415" spans="1:8" x14ac:dyDescent="0.3">
      <c r="A1415" s="1">
        <v>1413</v>
      </c>
      <c r="B1415" s="2">
        <v>8.8318864308883291E-2</v>
      </c>
      <c r="C1415" s="2">
        <v>0.1063032211121523</v>
      </c>
      <c r="D1415" s="2">
        <v>0.20311895852803469</v>
      </c>
      <c r="E1415" s="2">
        <v>510.3238299453069</v>
      </c>
      <c r="F1415" s="2">
        <v>11448.971033080459</v>
      </c>
      <c r="G1415" s="2">
        <v>3482.1898117388359</v>
      </c>
      <c r="H1415" s="2" t="s">
        <v>8</v>
      </c>
    </row>
    <row r="1416" spans="1:8" x14ac:dyDescent="0.3">
      <c r="A1416" s="1">
        <v>1414</v>
      </c>
      <c r="B1416" s="2">
        <v>0.16836673031837979</v>
      </c>
      <c r="C1416" s="2">
        <v>9.170113810634363E-2</v>
      </c>
      <c r="D1416" s="2">
        <v>0.29179821056786481</v>
      </c>
      <c r="E1416" s="2">
        <v>469.39313411841312</v>
      </c>
      <c r="F1416" s="2">
        <v>13795.353062400591</v>
      </c>
      <c r="G1416" s="2">
        <v>4801.0893538703476</v>
      </c>
      <c r="H1416" s="2" t="s">
        <v>8</v>
      </c>
    </row>
    <row r="1417" spans="1:8" x14ac:dyDescent="0.3">
      <c r="A1417" s="1">
        <v>1415</v>
      </c>
      <c r="B1417" s="2">
        <v>0.1000707633918438</v>
      </c>
      <c r="C1417" s="2">
        <v>2.644357100386497E-2</v>
      </c>
      <c r="D1417" s="2">
        <v>0.20364742968694571</v>
      </c>
      <c r="E1417" s="2">
        <v>477.47123987143488</v>
      </c>
      <c r="F1417" s="2">
        <v>16876.822300255692</v>
      </c>
      <c r="G1417" s="2">
        <v>2294.6866229204579</v>
      </c>
      <c r="H1417" s="2" t="s">
        <v>8</v>
      </c>
    </row>
    <row r="1418" spans="1:8" x14ac:dyDescent="0.3">
      <c r="A1418" s="1">
        <v>1416</v>
      </c>
      <c r="B1418" s="2">
        <v>0.1098252714204445</v>
      </c>
      <c r="C1418" s="2">
        <v>8.109827120529596E-2</v>
      </c>
      <c r="D1418" s="2">
        <v>0.1833435161469561</v>
      </c>
      <c r="E1418" s="2">
        <v>554.73610758232485</v>
      </c>
      <c r="F1418" s="2">
        <v>12652.89817005919</v>
      </c>
      <c r="G1418" s="2">
        <v>2755.0878003342282</v>
      </c>
      <c r="H1418" s="2" t="s">
        <v>8</v>
      </c>
    </row>
    <row r="1419" spans="1:8" x14ac:dyDescent="0.3">
      <c r="A1419" s="1">
        <v>1417</v>
      </c>
      <c r="B1419" s="2">
        <v>9.6279811854687508E-2</v>
      </c>
      <c r="C1419" s="2">
        <v>2.2366483326690289E-2</v>
      </c>
      <c r="D1419" s="2">
        <v>0.1234799444927093</v>
      </c>
      <c r="E1419" s="2">
        <v>411.15541011232352</v>
      </c>
      <c r="F1419" s="2">
        <v>10509.17297604443</v>
      </c>
      <c r="G1419" s="2">
        <v>2034.5190167568981</v>
      </c>
      <c r="H1419" s="2" t="s">
        <v>8</v>
      </c>
    </row>
    <row r="1420" spans="1:8" x14ac:dyDescent="0.3">
      <c r="A1420" s="1">
        <v>1418</v>
      </c>
      <c r="B1420" s="2">
        <v>0.10367413593291561</v>
      </c>
      <c r="C1420" s="2">
        <v>4.2382133119732282E-2</v>
      </c>
      <c r="D1420" s="2">
        <v>0.22634885546829711</v>
      </c>
      <c r="E1420" s="2">
        <v>740.01062662152378</v>
      </c>
      <c r="F1420" s="2">
        <v>15174.011327316961</v>
      </c>
      <c r="G1420" s="2">
        <v>2597.2539186437839</v>
      </c>
      <c r="H1420" s="2" t="s">
        <v>8</v>
      </c>
    </row>
    <row r="1421" spans="1:8" x14ac:dyDescent="0.3">
      <c r="A1421" s="1">
        <v>1419</v>
      </c>
      <c r="B1421" s="2">
        <v>0.1838379614897305</v>
      </c>
      <c r="C1421" s="2">
        <v>6.3048165352687688E-2</v>
      </c>
      <c r="D1421" s="2">
        <v>0.13659998321958031</v>
      </c>
      <c r="E1421" s="2">
        <v>652.08602696517869</v>
      </c>
      <c r="F1421" s="2">
        <v>15564.85150004473</v>
      </c>
      <c r="G1421" s="2">
        <v>2408.6758494444161</v>
      </c>
      <c r="H1421" s="2" t="s">
        <v>8</v>
      </c>
    </row>
    <row r="1422" spans="1:8" x14ac:dyDescent="0.3">
      <c r="A1422" s="1">
        <v>1420</v>
      </c>
      <c r="B1422" s="2">
        <v>0.15498812265130951</v>
      </c>
      <c r="C1422" s="2">
        <v>5.2135825242443853E-2</v>
      </c>
      <c r="D1422" s="2">
        <v>0.14003167871692709</v>
      </c>
      <c r="E1422" s="2">
        <v>1856.763698158999</v>
      </c>
      <c r="F1422" s="2">
        <v>13043.396025857979</v>
      </c>
      <c r="G1422" s="2">
        <v>3396.5342119391562</v>
      </c>
      <c r="H1422" s="2" t="s">
        <v>8</v>
      </c>
    </row>
    <row r="1423" spans="1:8" x14ac:dyDescent="0.3">
      <c r="A1423" s="1">
        <v>1421</v>
      </c>
      <c r="B1423" s="2">
        <v>0.11193141571776789</v>
      </c>
      <c r="C1423" s="2">
        <v>6.3932489782167062E-2</v>
      </c>
      <c r="D1423" s="2">
        <v>0.1719310713232296</v>
      </c>
      <c r="E1423" s="2">
        <v>797.00440168261116</v>
      </c>
      <c r="F1423" s="2">
        <v>9375.6435811590745</v>
      </c>
      <c r="G1423" s="2">
        <v>2522.6529315146258</v>
      </c>
      <c r="H1423" s="2" t="s">
        <v>8</v>
      </c>
    </row>
    <row r="1424" spans="1:8" x14ac:dyDescent="0.3">
      <c r="A1424" s="1">
        <v>1422</v>
      </c>
      <c r="B1424" s="2">
        <v>0.1178278179632055</v>
      </c>
      <c r="C1424" s="2">
        <v>4.5047024077220992E-2</v>
      </c>
      <c r="D1424" s="2">
        <v>0.17161066757862431</v>
      </c>
      <c r="E1424" s="2">
        <v>333.56830477606752</v>
      </c>
      <c r="F1424" s="2">
        <v>15712.95712141926</v>
      </c>
      <c r="G1424" s="2">
        <v>3444.9687600353</v>
      </c>
      <c r="H1424" s="2" t="s">
        <v>8</v>
      </c>
    </row>
    <row r="1425" spans="1:8" x14ac:dyDescent="0.3">
      <c r="A1425" s="1">
        <v>1423</v>
      </c>
      <c r="B1425" s="2">
        <v>0.13258533000810999</v>
      </c>
      <c r="C1425" s="2">
        <v>0.13599297249182851</v>
      </c>
      <c r="D1425" s="2">
        <v>0.1052219838952758</v>
      </c>
      <c r="E1425" s="2">
        <v>2381.7801848075342</v>
      </c>
      <c r="F1425" s="2">
        <v>6997.254639830292</v>
      </c>
      <c r="G1425" s="2">
        <v>2738.6509254359562</v>
      </c>
      <c r="H1425" s="2" t="s">
        <v>8</v>
      </c>
    </row>
    <row r="1426" spans="1:8" x14ac:dyDescent="0.3">
      <c r="A1426" s="1">
        <v>1424</v>
      </c>
      <c r="B1426" s="2">
        <v>6.9852601845093079E-2</v>
      </c>
      <c r="C1426" s="2">
        <v>0.12885464969902549</v>
      </c>
      <c r="D1426" s="2">
        <v>0.14958580863478779</v>
      </c>
      <c r="E1426" s="2">
        <v>2757.1629360260599</v>
      </c>
      <c r="F1426" s="2">
        <v>13315.86599347491</v>
      </c>
      <c r="G1426" s="2">
        <v>4839.3333330494106</v>
      </c>
      <c r="H1426" s="2" t="s">
        <v>8</v>
      </c>
    </row>
    <row r="1427" spans="1:8" x14ac:dyDescent="0.3">
      <c r="A1427" s="1">
        <v>1425</v>
      </c>
      <c r="B1427" s="2">
        <v>8.2437098607892764E-2</v>
      </c>
      <c r="C1427" s="2">
        <v>7.8296501033266894E-2</v>
      </c>
      <c r="D1427" s="2">
        <v>0.12083351266354669</v>
      </c>
      <c r="E1427" s="2">
        <v>1024.0733995991029</v>
      </c>
      <c r="F1427" s="2">
        <v>10139.909237634571</v>
      </c>
      <c r="G1427" s="2">
        <v>2925.2247512558379</v>
      </c>
      <c r="H1427" s="2" t="s">
        <v>8</v>
      </c>
    </row>
    <row r="1428" spans="1:8" x14ac:dyDescent="0.3">
      <c r="A1428" s="1">
        <v>1426</v>
      </c>
      <c r="B1428" s="2">
        <v>4.7948627053023607E-2</v>
      </c>
      <c r="C1428" s="2">
        <v>2.7512883522223211E-2</v>
      </c>
      <c r="D1428" s="2">
        <v>0.20008465786265339</v>
      </c>
      <c r="E1428" s="2">
        <v>547.33637719887679</v>
      </c>
      <c r="F1428" s="2">
        <v>11487.102098738411</v>
      </c>
      <c r="G1428" s="2">
        <v>2973.2576012404461</v>
      </c>
      <c r="H1428" s="2" t="s">
        <v>8</v>
      </c>
    </row>
    <row r="1429" spans="1:8" x14ac:dyDescent="0.3">
      <c r="A1429" s="1">
        <v>1427</v>
      </c>
      <c r="B1429" s="2">
        <v>0.15661060050486081</v>
      </c>
      <c r="C1429" s="2">
        <v>2.5901717552555239E-2</v>
      </c>
      <c r="D1429" s="2">
        <v>0.17555805086905579</v>
      </c>
      <c r="E1429" s="2">
        <v>572.11801409840155</v>
      </c>
      <c r="F1429" s="2">
        <v>13012.350387853799</v>
      </c>
      <c r="G1429" s="2">
        <v>3757.8688561990139</v>
      </c>
      <c r="H1429" s="2" t="s">
        <v>8</v>
      </c>
    </row>
    <row r="1430" spans="1:8" x14ac:dyDescent="0.3">
      <c r="A1430" s="1">
        <v>1428</v>
      </c>
      <c r="B1430" s="2">
        <v>0.20604306388159699</v>
      </c>
      <c r="C1430" s="2">
        <v>7.0583364471586862E-2</v>
      </c>
      <c r="D1430" s="2">
        <v>0.17388426798002651</v>
      </c>
      <c r="E1430" s="2">
        <v>979.43279893511829</v>
      </c>
      <c r="F1430" s="2">
        <v>7776.1194109833687</v>
      </c>
      <c r="G1430" s="2">
        <v>2407.229729009729</v>
      </c>
      <c r="H1430" s="2" t="s">
        <v>8</v>
      </c>
    </row>
    <row r="1431" spans="1:8" x14ac:dyDescent="0.3">
      <c r="A1431" s="1">
        <v>1429</v>
      </c>
      <c r="B1431" s="2">
        <v>9.8928363376978384E-2</v>
      </c>
      <c r="C1431" s="2">
        <v>9.4363316339876102E-2</v>
      </c>
      <c r="D1431" s="2">
        <v>0.10130963099974941</v>
      </c>
      <c r="E1431" s="2">
        <v>2978.8447916511468</v>
      </c>
      <c r="F1431" s="2">
        <v>7411.9725823180488</v>
      </c>
      <c r="G1431" s="2">
        <v>2914.593517772601</v>
      </c>
      <c r="H1431" s="2" t="s">
        <v>8</v>
      </c>
    </row>
    <row r="1432" spans="1:8" x14ac:dyDescent="0.3">
      <c r="A1432" s="1">
        <v>1430</v>
      </c>
      <c r="B1432" s="2">
        <v>0.1023579419746328</v>
      </c>
      <c r="C1432" s="2">
        <v>6.2363529362563078E-2</v>
      </c>
      <c r="D1432" s="2">
        <v>0.1869492514751922</v>
      </c>
      <c r="E1432" s="2">
        <v>962.97446638599229</v>
      </c>
      <c r="F1432" s="2">
        <v>8783.5397198553364</v>
      </c>
      <c r="G1432" s="2">
        <v>2307.811975483145</v>
      </c>
      <c r="H1432" s="2" t="s">
        <v>8</v>
      </c>
    </row>
    <row r="1433" spans="1:8" x14ac:dyDescent="0.3">
      <c r="A1433" s="1">
        <v>1431</v>
      </c>
      <c r="B1433" s="2">
        <v>9.1025740098221661E-2</v>
      </c>
      <c r="C1433" s="2">
        <v>3.9260618277033622E-2</v>
      </c>
      <c r="D1433" s="2">
        <v>0.12928371178929321</v>
      </c>
      <c r="E1433" s="2">
        <v>741.19824916129687</v>
      </c>
      <c r="F1433" s="2">
        <v>8966.5003120864367</v>
      </c>
      <c r="G1433" s="2">
        <v>2899.2966190141819</v>
      </c>
      <c r="H1433" s="2" t="s">
        <v>8</v>
      </c>
    </row>
    <row r="1434" spans="1:8" x14ac:dyDescent="0.3">
      <c r="A1434" s="1">
        <v>1432</v>
      </c>
      <c r="B1434" s="2">
        <v>8.2048124673627015E-2</v>
      </c>
      <c r="C1434" s="2">
        <v>5.3526178032505797E-2</v>
      </c>
      <c r="D1434" s="2">
        <v>0.1273351735414871</v>
      </c>
      <c r="E1434" s="2">
        <v>380.71084767507489</v>
      </c>
      <c r="F1434" s="2">
        <v>7448.1550231672709</v>
      </c>
      <c r="G1434" s="2">
        <v>2544.6949899166998</v>
      </c>
      <c r="H1434" s="2" t="s">
        <v>8</v>
      </c>
    </row>
    <row r="1435" spans="1:8" x14ac:dyDescent="0.3">
      <c r="A1435" s="1">
        <v>1433</v>
      </c>
      <c r="B1435" s="2">
        <v>0.1052956951921975</v>
      </c>
      <c r="C1435" s="2">
        <v>4.2083972800700913E-2</v>
      </c>
      <c r="D1435" s="2">
        <v>0.16177755418641651</v>
      </c>
      <c r="E1435" s="2">
        <v>699.09840822658077</v>
      </c>
      <c r="F1435" s="2">
        <v>12543.043829471761</v>
      </c>
      <c r="G1435" s="2">
        <v>2602.590061719161</v>
      </c>
      <c r="H1435" s="2" t="s">
        <v>8</v>
      </c>
    </row>
    <row r="1436" spans="1:8" x14ac:dyDescent="0.3">
      <c r="A1436" s="1">
        <v>1434</v>
      </c>
      <c r="B1436" s="2">
        <v>0.1143606514457413</v>
      </c>
      <c r="C1436" s="2">
        <v>5.8521516539954452E-2</v>
      </c>
      <c r="D1436" s="2">
        <v>0.14254662117188771</v>
      </c>
      <c r="E1436" s="2">
        <v>1113.6937513956759</v>
      </c>
      <c r="F1436" s="2">
        <v>11358.611322937581</v>
      </c>
      <c r="G1436" s="2">
        <v>2630.5252686108852</v>
      </c>
      <c r="H1436" s="2" t="s">
        <v>8</v>
      </c>
    </row>
    <row r="1437" spans="1:8" x14ac:dyDescent="0.3">
      <c r="A1437" s="1">
        <v>1435</v>
      </c>
      <c r="B1437" s="2">
        <v>0.15559660558879049</v>
      </c>
      <c r="C1437" s="2">
        <v>7.7170441865209272E-2</v>
      </c>
      <c r="D1437" s="2">
        <v>0.20549103090537529</v>
      </c>
      <c r="E1437" s="2">
        <v>1372.468806814531</v>
      </c>
      <c r="F1437" s="2">
        <v>7766.8087556961964</v>
      </c>
      <c r="G1437" s="2">
        <v>2568.804323685792</v>
      </c>
      <c r="H1437" s="2" t="s">
        <v>8</v>
      </c>
    </row>
    <row r="1438" spans="1:8" x14ac:dyDescent="0.3">
      <c r="A1438" s="1">
        <v>1436</v>
      </c>
      <c r="B1438" s="2">
        <v>0.1509465576560384</v>
      </c>
      <c r="C1438" s="2">
        <v>0.1106560742675836</v>
      </c>
      <c r="D1438" s="2">
        <v>0.19550838903684931</v>
      </c>
      <c r="E1438" s="2">
        <v>1784.9700152973539</v>
      </c>
      <c r="F1438" s="2">
        <v>10265.590101451749</v>
      </c>
      <c r="G1438" s="2">
        <v>5914.7479012700187</v>
      </c>
      <c r="H1438" s="2" t="s">
        <v>8</v>
      </c>
    </row>
    <row r="1439" spans="1:8" x14ac:dyDescent="0.3">
      <c r="A1439" s="1">
        <v>1437</v>
      </c>
      <c r="B1439" s="2">
        <v>8.2445712254760356E-2</v>
      </c>
      <c r="C1439" s="2">
        <v>8.9204388311429142E-2</v>
      </c>
      <c r="D1439" s="2">
        <v>0.18846517826149009</v>
      </c>
      <c r="E1439" s="2">
        <v>1003.371328118546</v>
      </c>
      <c r="F1439" s="2">
        <v>15382.03939793214</v>
      </c>
      <c r="G1439" s="2">
        <v>5190.6166970870117</v>
      </c>
      <c r="H1439" s="2" t="s">
        <v>8</v>
      </c>
    </row>
    <row r="1440" spans="1:8" x14ac:dyDescent="0.3">
      <c r="A1440" s="1">
        <v>1438</v>
      </c>
      <c r="B1440" s="2">
        <v>7.4621266137478645E-2</v>
      </c>
      <c r="C1440" s="2">
        <v>9.8501391535631949E-2</v>
      </c>
      <c r="D1440" s="2">
        <v>0.17357278910002741</v>
      </c>
      <c r="E1440" s="2">
        <v>394.75724101162672</v>
      </c>
      <c r="F1440" s="2">
        <v>10636.594481709941</v>
      </c>
      <c r="G1440" s="2">
        <v>5631.0793757430974</v>
      </c>
      <c r="H1440" s="2" t="s">
        <v>8</v>
      </c>
    </row>
    <row r="1441" spans="1:8" x14ac:dyDescent="0.3">
      <c r="A1441" s="1">
        <v>1439</v>
      </c>
      <c r="B1441" s="2">
        <v>5.5674165443984992E-2</v>
      </c>
      <c r="C1441" s="2">
        <v>7.4042076448246147E-2</v>
      </c>
      <c r="D1441" s="2">
        <v>0.12131026923866491</v>
      </c>
      <c r="E1441" s="2">
        <v>463.5734856115082</v>
      </c>
      <c r="F1441" s="2">
        <v>8809.03024223592</v>
      </c>
      <c r="G1441" s="2">
        <v>3472.1601381826108</v>
      </c>
      <c r="H1441" s="2" t="s">
        <v>8</v>
      </c>
    </row>
    <row r="1442" spans="1:8" x14ac:dyDescent="0.3">
      <c r="A1442" s="1">
        <v>1440</v>
      </c>
      <c r="B1442" s="2">
        <v>6.843864928865967E-2</v>
      </c>
      <c r="C1442" s="2">
        <v>7.9677665829340522E-2</v>
      </c>
      <c r="D1442" s="2">
        <v>0.15249123113679161</v>
      </c>
      <c r="E1442" s="2">
        <v>907.54736215793491</v>
      </c>
      <c r="F1442" s="2">
        <v>6898.7444415650916</v>
      </c>
      <c r="G1442" s="2">
        <v>2023.9555835671681</v>
      </c>
      <c r="H1442" s="2" t="s">
        <v>8</v>
      </c>
    </row>
    <row r="1443" spans="1:8" x14ac:dyDescent="0.3">
      <c r="A1443" s="1">
        <v>1441</v>
      </c>
      <c r="B1443" s="2">
        <v>0.1346459383627896</v>
      </c>
      <c r="C1443" s="2">
        <v>8.0171514054410101E-2</v>
      </c>
      <c r="D1443" s="2">
        <v>0.1303899297278423</v>
      </c>
      <c r="E1443" s="2">
        <v>608.11299831751262</v>
      </c>
      <c r="F1443" s="2">
        <v>7217.7314758297534</v>
      </c>
      <c r="G1443" s="2">
        <v>3224.8440757365188</v>
      </c>
      <c r="H1443" s="2" t="s">
        <v>8</v>
      </c>
    </row>
    <row r="1444" spans="1:8" x14ac:dyDescent="0.3">
      <c r="A1444" s="1">
        <v>1442</v>
      </c>
      <c r="B1444" s="2">
        <v>7.0352421610908739E-2</v>
      </c>
      <c r="C1444" s="2">
        <v>0.1312177331434454</v>
      </c>
      <c r="D1444" s="2">
        <v>0.10205016149064169</v>
      </c>
      <c r="E1444" s="2">
        <v>1282.064020629181</v>
      </c>
      <c r="F1444" s="2">
        <v>6844.4402515708716</v>
      </c>
      <c r="G1444" s="2">
        <v>4179.639220203755</v>
      </c>
      <c r="H1444" s="2" t="s">
        <v>8</v>
      </c>
    </row>
    <row r="1445" spans="1:8" x14ac:dyDescent="0.3">
      <c r="A1445" s="1">
        <v>1443</v>
      </c>
      <c r="B1445" s="2">
        <v>9.1863393839746094E-2</v>
      </c>
      <c r="C1445" s="2">
        <v>0.10385763357951409</v>
      </c>
      <c r="D1445" s="2">
        <v>0.10477061285190389</v>
      </c>
      <c r="E1445" s="2">
        <v>650.35805105993973</v>
      </c>
      <c r="F1445" s="2">
        <v>5584.1848253781927</v>
      </c>
      <c r="G1445" s="2">
        <v>2821.6335550036251</v>
      </c>
      <c r="H1445" s="2" t="s">
        <v>8</v>
      </c>
    </row>
    <row r="1446" spans="1:8" x14ac:dyDescent="0.3">
      <c r="A1446" s="1">
        <v>1444</v>
      </c>
      <c r="B1446" s="2">
        <v>7.3393576744733596E-2</v>
      </c>
      <c r="C1446" s="2">
        <v>7.3949539083183913E-2</v>
      </c>
      <c r="D1446" s="2">
        <v>0.1080215396242068</v>
      </c>
      <c r="E1446" s="2">
        <v>1494.635641581867</v>
      </c>
      <c r="F1446" s="2">
        <v>14030.297882837651</v>
      </c>
      <c r="G1446" s="2">
        <v>1842.1441689133719</v>
      </c>
      <c r="H1446" s="2" t="s">
        <v>8</v>
      </c>
    </row>
    <row r="1447" spans="1:8" x14ac:dyDescent="0.3">
      <c r="A1447" s="1">
        <v>1445</v>
      </c>
      <c r="B1447" s="2">
        <v>0.1051151102598343</v>
      </c>
      <c r="C1447" s="2">
        <v>7.4240881144174195E-2</v>
      </c>
      <c r="D1447" s="2">
        <v>0.120626881778825</v>
      </c>
      <c r="E1447" s="2">
        <v>996.58429623749748</v>
      </c>
      <c r="F1447" s="2">
        <v>4534.8675548934316</v>
      </c>
      <c r="G1447" s="2">
        <v>4884.3765258871854</v>
      </c>
      <c r="H1447" s="2" t="s">
        <v>8</v>
      </c>
    </row>
    <row r="1448" spans="1:8" x14ac:dyDescent="0.3">
      <c r="A1448" s="1">
        <v>1446</v>
      </c>
      <c r="B1448" s="2">
        <v>7.8562062373688651E-2</v>
      </c>
      <c r="C1448" s="2">
        <v>9.4170304565060425E-2</v>
      </c>
      <c r="D1448" s="2">
        <v>0.14202006594846281</v>
      </c>
      <c r="E1448" s="2">
        <v>819.8826015072882</v>
      </c>
      <c r="F1448" s="2">
        <v>8227.6660576478407</v>
      </c>
      <c r="G1448" s="2">
        <v>5066.1489740166326</v>
      </c>
      <c r="H1448" s="2" t="s">
        <v>8</v>
      </c>
    </row>
    <row r="1449" spans="1:8" x14ac:dyDescent="0.3">
      <c r="A1449" s="1">
        <v>1447</v>
      </c>
      <c r="B1449" s="2">
        <v>6.0263872675682062E-2</v>
      </c>
      <c r="C1449" s="2">
        <v>7.346275587485436E-2</v>
      </c>
      <c r="D1449" s="2">
        <v>0.1407564902715735</v>
      </c>
      <c r="E1449" s="2">
        <v>955.97509294504744</v>
      </c>
      <c r="F1449" s="2">
        <v>10373.261421879</v>
      </c>
      <c r="G1449" s="2">
        <v>6076.900809989701</v>
      </c>
      <c r="H1449" s="2" t="s">
        <v>8</v>
      </c>
    </row>
    <row r="1450" spans="1:8" x14ac:dyDescent="0.3">
      <c r="A1450" s="1">
        <v>1448</v>
      </c>
      <c r="B1450" s="2">
        <v>4.6737617797738343E-2</v>
      </c>
      <c r="C1450" s="2">
        <v>7.6791751873393238E-2</v>
      </c>
      <c r="D1450" s="2">
        <v>0.11477337189838099</v>
      </c>
      <c r="E1450" s="2">
        <v>413.40921074418191</v>
      </c>
      <c r="F1450" s="2">
        <v>5272.728353715901</v>
      </c>
      <c r="G1450" s="2">
        <v>2334.5254361607822</v>
      </c>
      <c r="H1450" s="2" t="s">
        <v>8</v>
      </c>
    </row>
    <row r="1451" spans="1:8" x14ac:dyDescent="0.3">
      <c r="A1451" s="1">
        <v>1449</v>
      </c>
      <c r="B1451" s="2">
        <v>6.1226797722752378E-2</v>
      </c>
      <c r="C1451" s="2">
        <v>6.9778025756759954E-2</v>
      </c>
      <c r="D1451" s="2">
        <v>9.4140935580376894E-2</v>
      </c>
      <c r="E1451" s="2">
        <v>1222.2800031248421</v>
      </c>
      <c r="F1451" s="2">
        <v>9561.3056421002802</v>
      </c>
      <c r="G1451" s="2">
        <v>4474.3344560035566</v>
      </c>
      <c r="H1451" s="2" t="s">
        <v>8</v>
      </c>
    </row>
    <row r="1452" spans="1:8" x14ac:dyDescent="0.3">
      <c r="A1452" s="1">
        <v>1450</v>
      </c>
      <c r="B1452" s="2">
        <v>8.5786742603473215E-2</v>
      </c>
      <c r="C1452" s="2">
        <v>0.13492006978369869</v>
      </c>
      <c r="D1452" s="2">
        <v>9.3715048430154727E-2</v>
      </c>
      <c r="E1452" s="2">
        <v>1065.1636496194881</v>
      </c>
      <c r="F1452" s="2">
        <v>5117.8411021573293</v>
      </c>
      <c r="G1452" s="2">
        <v>3924.7965812469001</v>
      </c>
      <c r="H1452" s="2" t="s">
        <v>8</v>
      </c>
    </row>
    <row r="1453" spans="1:8" x14ac:dyDescent="0.3">
      <c r="A1453" s="1">
        <v>1451</v>
      </c>
      <c r="B1453" s="2">
        <v>5.3541272291076338E-2</v>
      </c>
      <c r="C1453" s="2">
        <v>7.7418492652865531E-2</v>
      </c>
      <c r="D1453" s="2">
        <v>0.16301923471256621</v>
      </c>
      <c r="E1453" s="2">
        <v>1512.627489871539</v>
      </c>
      <c r="F1453" s="2">
        <v>8226.3875379872843</v>
      </c>
      <c r="G1453" s="2">
        <v>4451.146870825849</v>
      </c>
      <c r="H1453" s="2" t="s">
        <v>8</v>
      </c>
    </row>
    <row r="1454" spans="1:8" x14ac:dyDescent="0.3">
      <c r="A1454" s="1">
        <v>1452</v>
      </c>
      <c r="B1454" s="2">
        <v>0.1037490793068615</v>
      </c>
      <c r="C1454" s="2">
        <v>7.1699508462476191E-2</v>
      </c>
      <c r="D1454" s="2">
        <v>0.13476542230178831</v>
      </c>
      <c r="E1454" s="2">
        <v>1105.9679090962741</v>
      </c>
      <c r="F1454" s="2">
        <v>11371.81580064443</v>
      </c>
      <c r="G1454" s="2">
        <v>4557.0965483660484</v>
      </c>
      <c r="H1454" s="2" t="s">
        <v>8</v>
      </c>
    </row>
    <row r="1455" spans="1:8" x14ac:dyDescent="0.3">
      <c r="A1455" s="1">
        <v>1453</v>
      </c>
      <c r="B1455" s="2">
        <v>0.1523461343312569</v>
      </c>
      <c r="C1455" s="2">
        <v>6.2283618600122902E-2</v>
      </c>
      <c r="D1455" s="2">
        <v>0.17012329935508599</v>
      </c>
      <c r="E1455" s="2">
        <v>1816.3777887672329</v>
      </c>
      <c r="F1455" s="2">
        <v>10012.080855638111</v>
      </c>
      <c r="G1455" s="2">
        <v>3468.024581679666</v>
      </c>
      <c r="H1455" s="2" t="s">
        <v>8</v>
      </c>
    </row>
    <row r="1456" spans="1:8" x14ac:dyDescent="0.3">
      <c r="A1456" s="1">
        <v>1454</v>
      </c>
      <c r="B1456" s="2">
        <v>8.9156752985997539E-2</v>
      </c>
      <c r="C1456" s="2">
        <v>7.2029334255172717E-2</v>
      </c>
      <c r="D1456" s="2">
        <v>0.17166795802410489</v>
      </c>
      <c r="E1456" s="2">
        <v>2573.146112267254</v>
      </c>
      <c r="F1456" s="2">
        <v>15096.661634730281</v>
      </c>
      <c r="G1456" s="2">
        <v>5816.1632716553277</v>
      </c>
      <c r="H1456" s="2" t="s">
        <v>8</v>
      </c>
    </row>
    <row r="1457" spans="1:8" x14ac:dyDescent="0.3">
      <c r="A1457" s="1">
        <v>1455</v>
      </c>
      <c r="B1457" s="2">
        <v>0.22399885785639309</v>
      </c>
      <c r="C1457" s="2">
        <v>9.2287537622460863E-2</v>
      </c>
      <c r="D1457" s="2">
        <v>0.17348289201116479</v>
      </c>
      <c r="E1457" s="2">
        <v>870.78589945606143</v>
      </c>
      <c r="F1457" s="2">
        <v>14109.26520822358</v>
      </c>
      <c r="G1457" s="2">
        <v>3564.977794884519</v>
      </c>
      <c r="H1457" s="2" t="s">
        <v>8</v>
      </c>
    </row>
    <row r="1458" spans="1:8" x14ac:dyDescent="0.3">
      <c r="A1458" s="1">
        <v>1456</v>
      </c>
      <c r="B1458" s="2">
        <v>0.1467359854985873</v>
      </c>
      <c r="C1458" s="2">
        <v>6.845764831796379E-2</v>
      </c>
      <c r="D1458" s="2">
        <v>0.1232960178989083</v>
      </c>
      <c r="E1458" s="2">
        <v>732.79276490921802</v>
      </c>
      <c r="F1458" s="2">
        <v>13070.168197164359</v>
      </c>
      <c r="G1458" s="2">
        <v>3516.082614665067</v>
      </c>
      <c r="H1458" s="2" t="s">
        <v>8</v>
      </c>
    </row>
    <row r="1459" spans="1:8" x14ac:dyDescent="0.3">
      <c r="A1459" s="1">
        <v>1457</v>
      </c>
      <c r="B1459" s="2">
        <v>0.10052526127631491</v>
      </c>
      <c r="C1459" s="2">
        <v>5.9572581096961057E-2</v>
      </c>
      <c r="D1459" s="2">
        <v>0.14226689480826071</v>
      </c>
      <c r="E1459" s="2">
        <v>1935.901641833711</v>
      </c>
      <c r="F1459" s="2">
        <v>6339.3326476125603</v>
      </c>
      <c r="G1459" s="2">
        <v>2415.6345426913422</v>
      </c>
      <c r="H1459" s="2" t="s">
        <v>8</v>
      </c>
    </row>
    <row r="1460" spans="1:8" x14ac:dyDescent="0.3">
      <c r="A1460" s="1">
        <v>1458</v>
      </c>
      <c r="B1460" s="2">
        <v>0.16901984571391171</v>
      </c>
      <c r="C1460" s="2">
        <v>8.3346012793674928E-2</v>
      </c>
      <c r="D1460" s="2">
        <v>0.19061839635687591</v>
      </c>
      <c r="E1460" s="2">
        <v>1041.587777448226</v>
      </c>
      <c r="F1460" s="2">
        <v>9767.4252092761417</v>
      </c>
      <c r="G1460" s="2">
        <v>1741.520464427316</v>
      </c>
      <c r="H1460" s="2" t="s">
        <v>8</v>
      </c>
    </row>
    <row r="1461" spans="1:8" x14ac:dyDescent="0.3">
      <c r="A1461" s="1">
        <v>1459</v>
      </c>
      <c r="B1461" s="2">
        <v>0.1049509935544992</v>
      </c>
      <c r="C1461" s="2">
        <v>0.1066150373781168</v>
      </c>
      <c r="D1461" s="2">
        <v>0.14575356299324191</v>
      </c>
      <c r="E1461" s="2">
        <v>499.37307834573983</v>
      </c>
      <c r="F1461" s="2">
        <v>8113.657273328</v>
      </c>
      <c r="G1461" s="2">
        <v>4808.6373507787066</v>
      </c>
      <c r="H1461" s="2" t="s">
        <v>8</v>
      </c>
    </row>
    <row r="1462" spans="1:8" x14ac:dyDescent="0.3">
      <c r="A1462" s="1">
        <v>1460</v>
      </c>
      <c r="B1462" s="2">
        <v>2.2100353840564881E-2</v>
      </c>
      <c r="C1462" s="2">
        <v>7.7283681758740466E-2</v>
      </c>
      <c r="D1462" s="2">
        <v>0.1085272194251351</v>
      </c>
      <c r="E1462" s="2">
        <v>550.55156351248957</v>
      </c>
      <c r="F1462" s="2">
        <v>5502.7926340609338</v>
      </c>
      <c r="G1462" s="2">
        <v>3047.5698411457429</v>
      </c>
      <c r="H1462" s="2" t="s">
        <v>8</v>
      </c>
    </row>
    <row r="1463" spans="1:8" x14ac:dyDescent="0.3">
      <c r="A1463" s="1">
        <v>1461</v>
      </c>
      <c r="B1463" s="2">
        <v>4.512009150451133E-2</v>
      </c>
      <c r="C1463" s="2">
        <v>9.9414008299352721E-2</v>
      </c>
      <c r="D1463" s="2">
        <v>0.22969193810788149</v>
      </c>
      <c r="E1463" s="2">
        <v>2003.6684349082941</v>
      </c>
      <c r="F1463" s="2">
        <v>8389.5830810295538</v>
      </c>
      <c r="G1463" s="2">
        <v>2990.871071817598</v>
      </c>
      <c r="H1463" s="2" t="s">
        <v>8</v>
      </c>
    </row>
    <row r="1464" spans="1:8" x14ac:dyDescent="0.3">
      <c r="A1464" s="1">
        <v>1462</v>
      </c>
      <c r="B1464" s="2">
        <v>6.7605018056368718E-2</v>
      </c>
      <c r="C1464" s="2">
        <v>8.2632138681812725E-2</v>
      </c>
      <c r="D1464" s="2">
        <v>0.13341726796613981</v>
      </c>
      <c r="E1464" s="2">
        <v>1724.959015862861</v>
      </c>
      <c r="F1464" s="2">
        <v>8575.7449641717358</v>
      </c>
      <c r="G1464" s="2">
        <v>2999.4416609500381</v>
      </c>
      <c r="H1464" s="2" t="s">
        <v>8</v>
      </c>
    </row>
    <row r="1465" spans="1:8" x14ac:dyDescent="0.3">
      <c r="A1465" s="1">
        <v>1463</v>
      </c>
      <c r="B1465" s="2">
        <v>9.1030819578599473E-2</v>
      </c>
      <c r="C1465" s="2">
        <v>5.0601233386176989E-2</v>
      </c>
      <c r="D1465" s="2">
        <v>0.18768551065546621</v>
      </c>
      <c r="E1465" s="2">
        <v>5464.131422356043</v>
      </c>
      <c r="F1465" s="2">
        <v>8741.7684495506746</v>
      </c>
      <c r="G1465" s="2">
        <v>2878.1004250013152</v>
      </c>
      <c r="H1465" s="2" t="s">
        <v>8</v>
      </c>
    </row>
    <row r="1466" spans="1:8" x14ac:dyDescent="0.3">
      <c r="A1466" s="1">
        <v>1464</v>
      </c>
      <c r="B1466" s="2">
        <v>0.19052059898383419</v>
      </c>
      <c r="C1466" s="2">
        <v>6.7795080028930893E-2</v>
      </c>
      <c r="D1466" s="2">
        <v>0.2083592945560605</v>
      </c>
      <c r="E1466" s="2">
        <v>2535.1233780317598</v>
      </c>
      <c r="F1466" s="2">
        <v>11864.02473597692</v>
      </c>
      <c r="G1466" s="2">
        <v>5169.8722317827423</v>
      </c>
      <c r="H1466" s="2" t="s">
        <v>8</v>
      </c>
    </row>
    <row r="1467" spans="1:8" x14ac:dyDescent="0.3">
      <c r="A1467" s="1">
        <v>1465</v>
      </c>
      <c r="B1467" s="2">
        <v>0.14648990051141869</v>
      </c>
      <c r="C1467" s="2">
        <v>4.2968081901349188E-2</v>
      </c>
      <c r="D1467" s="2">
        <v>0.19545100341977231</v>
      </c>
      <c r="E1467" s="2">
        <v>2691.4022862796778</v>
      </c>
      <c r="F1467" s="2">
        <v>11451.81745289529</v>
      </c>
      <c r="G1467" s="2">
        <v>6415.6405627814729</v>
      </c>
      <c r="H1467" s="2" t="s">
        <v>8</v>
      </c>
    </row>
    <row r="1468" spans="1:8" x14ac:dyDescent="0.3">
      <c r="A1468" s="1">
        <v>1466</v>
      </c>
      <c r="B1468" s="2">
        <v>0.146461155497533</v>
      </c>
      <c r="C1468" s="2">
        <v>0.14310885715916721</v>
      </c>
      <c r="D1468" s="2">
        <v>0.13237686820983391</v>
      </c>
      <c r="E1468" s="2">
        <v>2897.1501067410732</v>
      </c>
      <c r="F1468" s="2">
        <v>6593.7586500932666</v>
      </c>
      <c r="G1468" s="2">
        <v>8239.7424056951659</v>
      </c>
      <c r="H1468" s="2" t="s">
        <v>8</v>
      </c>
    </row>
    <row r="1469" spans="1:8" x14ac:dyDescent="0.3">
      <c r="A1469" s="1">
        <v>1467</v>
      </c>
      <c r="B1469" s="2">
        <v>0.13253462641007011</v>
      </c>
      <c r="C1469" s="2">
        <v>0.11819091758057</v>
      </c>
      <c r="D1469" s="2">
        <v>7.8607123573952345E-2</v>
      </c>
      <c r="E1469" s="2">
        <v>2460.9594047093242</v>
      </c>
      <c r="F1469" s="2">
        <v>8635.9674110821306</v>
      </c>
      <c r="G1469" s="2">
        <v>9265.1709914032162</v>
      </c>
      <c r="H1469" s="2" t="s">
        <v>8</v>
      </c>
    </row>
    <row r="1470" spans="1:8" x14ac:dyDescent="0.3">
      <c r="A1470" s="1">
        <v>1468</v>
      </c>
      <c r="B1470" s="2">
        <v>8.6920754476445233E-2</v>
      </c>
      <c r="C1470" s="2">
        <v>0.19724583461493581</v>
      </c>
      <c r="D1470" s="2">
        <v>8.8581156138041059E-2</v>
      </c>
      <c r="E1470" s="2">
        <v>3012.934364390097</v>
      </c>
      <c r="F1470" s="2">
        <v>3360.3947237106481</v>
      </c>
      <c r="G1470" s="2">
        <v>8338.0543068000989</v>
      </c>
      <c r="H1470" s="2" t="s">
        <v>8</v>
      </c>
    </row>
    <row r="1471" spans="1:8" x14ac:dyDescent="0.3">
      <c r="A1471" s="1">
        <v>1469</v>
      </c>
      <c r="B1471" s="2">
        <v>0.19344775374931181</v>
      </c>
      <c r="C1471" s="2">
        <v>0.10671485717560519</v>
      </c>
      <c r="D1471" s="2">
        <v>0.17251861698776269</v>
      </c>
      <c r="E1471" s="2">
        <v>2210.4487195706179</v>
      </c>
      <c r="F1471" s="2">
        <v>9166.1449149067412</v>
      </c>
      <c r="G1471" s="2">
        <v>7691.4529874874643</v>
      </c>
      <c r="H1471" s="2" t="s">
        <v>8</v>
      </c>
    </row>
    <row r="1472" spans="1:8" x14ac:dyDescent="0.3">
      <c r="A1472" s="1">
        <v>1470</v>
      </c>
      <c r="B1472" s="2">
        <v>0.13153855864067959</v>
      </c>
      <c r="C1472" s="2">
        <v>7.5692999522337268E-2</v>
      </c>
      <c r="D1472" s="2">
        <v>0.17086104230633969</v>
      </c>
      <c r="E1472" s="2">
        <v>1201.0600045437741</v>
      </c>
      <c r="F1472" s="2">
        <v>8378.9333700896423</v>
      </c>
      <c r="G1472" s="2">
        <v>4822.1730068106463</v>
      </c>
      <c r="H1472" s="2" t="s">
        <v>8</v>
      </c>
    </row>
    <row r="1473" spans="1:8" x14ac:dyDescent="0.3">
      <c r="A1473" s="1">
        <v>1471</v>
      </c>
      <c r="B1473" s="2">
        <v>0.14368214669836271</v>
      </c>
      <c r="C1473" s="2">
        <v>9.2016924148324894E-2</v>
      </c>
      <c r="D1473" s="2">
        <v>0.1232530808636169</v>
      </c>
      <c r="E1473" s="2">
        <v>1216.7804315786771</v>
      </c>
      <c r="F1473" s="2">
        <v>10120.01190335582</v>
      </c>
      <c r="G1473" s="2">
        <v>7677.3175969615204</v>
      </c>
      <c r="H1473" s="2" t="s">
        <v>8</v>
      </c>
    </row>
    <row r="1474" spans="1:8" x14ac:dyDescent="0.3">
      <c r="A1474" s="1">
        <v>1472</v>
      </c>
      <c r="B1474" s="2">
        <v>0.12556180065507661</v>
      </c>
      <c r="C1474" s="2">
        <v>7.7485457654498907E-2</v>
      </c>
      <c r="D1474" s="2">
        <v>0.1137740208988778</v>
      </c>
      <c r="E1474" s="2">
        <v>2040.546573695254</v>
      </c>
      <c r="F1474" s="2">
        <v>10705.92422040143</v>
      </c>
      <c r="G1474" s="2">
        <v>7397.2362652375396</v>
      </c>
      <c r="H1474" s="2" t="s">
        <v>8</v>
      </c>
    </row>
    <row r="1475" spans="1:8" x14ac:dyDescent="0.3">
      <c r="A1475" s="1">
        <v>1473</v>
      </c>
      <c r="B1475" s="2">
        <v>0.1465752900425063</v>
      </c>
      <c r="C1475" s="2">
        <v>0.1178240751484582</v>
      </c>
      <c r="D1475" s="2">
        <v>0.17897155349749111</v>
      </c>
      <c r="E1475" s="2">
        <v>2002.6205480049271</v>
      </c>
      <c r="F1475" s="2">
        <v>5990.0754689969544</v>
      </c>
      <c r="G1475" s="2">
        <v>6196.7105045943481</v>
      </c>
      <c r="H1475" s="2" t="s">
        <v>8</v>
      </c>
    </row>
    <row r="1476" spans="1:8" x14ac:dyDescent="0.3">
      <c r="A1476" s="1">
        <v>1474</v>
      </c>
      <c r="B1476" s="2">
        <v>0.16783958098817769</v>
      </c>
      <c r="C1476" s="2">
        <v>6.2493779623463128E-2</v>
      </c>
      <c r="D1476" s="2">
        <v>0.1221358114597739</v>
      </c>
      <c r="E1476" s="2">
        <v>4494.4943487573</v>
      </c>
      <c r="F1476" s="2">
        <v>10802.636891591799</v>
      </c>
      <c r="G1476" s="2">
        <v>8839.4287600986681</v>
      </c>
      <c r="H1476" s="2" t="s">
        <v>8</v>
      </c>
    </row>
    <row r="1477" spans="1:8" x14ac:dyDescent="0.3">
      <c r="A1477" s="1">
        <v>1475</v>
      </c>
      <c r="B1477" s="2">
        <v>0.12641101415324801</v>
      </c>
      <c r="C1477" s="2">
        <v>6.4239279745602951E-2</v>
      </c>
      <c r="D1477" s="2">
        <v>0.18001564695559849</v>
      </c>
      <c r="E1477" s="2">
        <v>1731.10738396683</v>
      </c>
      <c r="F1477" s="2">
        <v>11364.456452422181</v>
      </c>
      <c r="G1477" s="2">
        <v>6237.1108308526191</v>
      </c>
      <c r="H1477" s="2" t="s">
        <v>8</v>
      </c>
    </row>
    <row r="1478" spans="1:8" x14ac:dyDescent="0.3">
      <c r="A1478" s="1">
        <v>1476</v>
      </c>
      <c r="B1478" s="2">
        <v>0.1599812746872192</v>
      </c>
      <c r="C1478" s="2">
        <v>3.1816631720450669E-2</v>
      </c>
      <c r="D1478" s="2">
        <v>0.1032565029825494</v>
      </c>
      <c r="E1478" s="2">
        <v>1402.4668931996659</v>
      </c>
      <c r="F1478" s="2">
        <v>9569.6054771581294</v>
      </c>
      <c r="G1478" s="2">
        <v>6917.914189371766</v>
      </c>
      <c r="H1478" s="2" t="s">
        <v>8</v>
      </c>
    </row>
    <row r="1479" spans="1:8" x14ac:dyDescent="0.3">
      <c r="A1479" s="1">
        <v>1477</v>
      </c>
      <c r="B1479" s="2">
        <v>8.2402942885345998E-2</v>
      </c>
      <c r="C1479" s="2">
        <v>5.9614271588563542E-2</v>
      </c>
      <c r="D1479" s="2">
        <v>0.14788814322374591</v>
      </c>
      <c r="E1479" s="2">
        <v>1148.3246088068649</v>
      </c>
      <c r="F1479" s="2">
        <v>11675.22612959184</v>
      </c>
      <c r="G1479" s="2">
        <v>5366.0750388701535</v>
      </c>
      <c r="H1479" s="2" t="s">
        <v>8</v>
      </c>
    </row>
    <row r="1480" spans="1:8" x14ac:dyDescent="0.3">
      <c r="A1480" s="1">
        <v>1478</v>
      </c>
      <c r="B1480" s="2">
        <v>0.1046557343132245</v>
      </c>
      <c r="C1480" s="2">
        <v>5.0097343497018963E-2</v>
      </c>
      <c r="D1480" s="2">
        <v>0.14745587648128139</v>
      </c>
      <c r="E1480" s="2">
        <v>2353.5743355641048</v>
      </c>
      <c r="F1480" s="2">
        <v>10415.13249276818</v>
      </c>
      <c r="G1480" s="2">
        <v>6212.8716707167496</v>
      </c>
      <c r="H1480" s="2" t="s">
        <v>8</v>
      </c>
    </row>
    <row r="1481" spans="1:8" x14ac:dyDescent="0.3">
      <c r="A1481" s="1">
        <v>1479</v>
      </c>
      <c r="B1481" s="2">
        <v>0.1148178690470071</v>
      </c>
      <c r="C1481" s="2">
        <v>3.1133598249695062E-2</v>
      </c>
      <c r="D1481" s="2">
        <v>0.17478911942590911</v>
      </c>
      <c r="E1481" s="2">
        <v>2066.722363221415</v>
      </c>
      <c r="F1481" s="2">
        <v>6669.4469749987238</v>
      </c>
      <c r="G1481" s="2">
        <v>4444.9332728766949</v>
      </c>
      <c r="H1481" s="2" t="s">
        <v>8</v>
      </c>
    </row>
    <row r="1482" spans="1:8" x14ac:dyDescent="0.3">
      <c r="A1482" s="1">
        <v>1480</v>
      </c>
      <c r="B1482" s="2">
        <v>0.17594622435389609</v>
      </c>
      <c r="C1482" s="2">
        <v>6.4453799922693719E-2</v>
      </c>
      <c r="D1482" s="2">
        <v>0.1625307096326406</v>
      </c>
      <c r="E1482" s="2">
        <v>2660.2305844301168</v>
      </c>
      <c r="F1482" s="2">
        <v>17301.496900600061</v>
      </c>
      <c r="G1482" s="2">
        <v>5386.9201242829577</v>
      </c>
      <c r="H1482" s="2" t="s">
        <v>8</v>
      </c>
    </row>
    <row r="1483" spans="1:8" x14ac:dyDescent="0.3">
      <c r="A1483" s="1">
        <v>1481</v>
      </c>
      <c r="B1483" s="2">
        <v>0.20012085976959321</v>
      </c>
      <c r="C1483" s="2">
        <v>9.633143192143187E-2</v>
      </c>
      <c r="D1483" s="2">
        <v>0.1519234931974103</v>
      </c>
      <c r="E1483" s="2">
        <v>3578.1808197349092</v>
      </c>
      <c r="F1483" s="2">
        <v>11034.5915332065</v>
      </c>
      <c r="G1483" s="2">
        <v>5013.0726769509938</v>
      </c>
      <c r="H1483" s="2" t="s">
        <v>8</v>
      </c>
    </row>
    <row r="1484" spans="1:8" x14ac:dyDescent="0.3">
      <c r="A1484" s="1">
        <v>1482</v>
      </c>
      <c r="B1484" s="2">
        <v>0.1121858805824706</v>
      </c>
      <c r="C1484" s="2">
        <v>8.080097214228478E-2</v>
      </c>
      <c r="D1484" s="2">
        <v>0.157424519875866</v>
      </c>
      <c r="E1484" s="2">
        <v>1576.145179569</v>
      </c>
      <c r="F1484" s="2">
        <v>8875.0451802859261</v>
      </c>
      <c r="G1484" s="2">
        <v>5418.1417822951971</v>
      </c>
      <c r="H1484" s="2" t="s">
        <v>8</v>
      </c>
    </row>
    <row r="1485" spans="1:8" x14ac:dyDescent="0.3">
      <c r="A1485" s="1">
        <v>1483</v>
      </c>
      <c r="B1485" s="2">
        <v>0.1966396384350107</v>
      </c>
      <c r="C1485" s="2">
        <v>3.7883731772554011E-2</v>
      </c>
      <c r="D1485" s="2">
        <v>9.5375829284590735E-2</v>
      </c>
      <c r="E1485" s="2">
        <v>2409.4070866697102</v>
      </c>
      <c r="F1485" s="2">
        <v>14433.57914686806</v>
      </c>
      <c r="G1485" s="2">
        <v>6249.2638826082157</v>
      </c>
      <c r="H1485" s="2" t="s">
        <v>8</v>
      </c>
    </row>
    <row r="1486" spans="1:8" x14ac:dyDescent="0.3">
      <c r="A1486" s="1">
        <v>1484</v>
      </c>
      <c r="B1486" s="2">
        <v>0.1806937249318841</v>
      </c>
      <c r="C1486" s="2">
        <v>3.8054475312144703E-2</v>
      </c>
      <c r="D1486" s="2">
        <v>0.13260876354893311</v>
      </c>
      <c r="E1486" s="2">
        <v>2637.2073590621371</v>
      </c>
      <c r="F1486" s="2">
        <v>14966.340959037971</v>
      </c>
      <c r="G1486" s="2">
        <v>6203.218586749651</v>
      </c>
      <c r="H1486" s="2" t="s">
        <v>8</v>
      </c>
    </row>
    <row r="1487" spans="1:8" x14ac:dyDescent="0.3">
      <c r="A1487" s="1">
        <v>1485</v>
      </c>
      <c r="B1487" s="2">
        <v>0.1287128015627941</v>
      </c>
      <c r="C1487" s="2">
        <v>5.2151883382474902E-2</v>
      </c>
      <c r="D1487" s="2">
        <v>0.1763782732470987</v>
      </c>
      <c r="E1487" s="2">
        <v>2205.0466015938741</v>
      </c>
      <c r="F1487" s="2">
        <v>12256.27750157865</v>
      </c>
      <c r="G1487" s="2">
        <v>6792.6004901272081</v>
      </c>
      <c r="H1487" s="2" t="s">
        <v>8</v>
      </c>
    </row>
    <row r="1488" spans="1:8" x14ac:dyDescent="0.3">
      <c r="A1488" s="1">
        <v>1486</v>
      </c>
      <c r="B1488" s="2">
        <v>0.2072424890408541</v>
      </c>
      <c r="C1488" s="2">
        <v>0.16767270624608491</v>
      </c>
      <c r="D1488" s="2">
        <v>0.11334413052236091</v>
      </c>
      <c r="E1488" s="2">
        <v>3555.8830574121498</v>
      </c>
      <c r="F1488" s="2">
        <v>10688.03727625885</v>
      </c>
      <c r="G1488" s="2">
        <v>7439.1515552750443</v>
      </c>
      <c r="H1488" s="2" t="s">
        <v>8</v>
      </c>
    </row>
    <row r="1489" spans="1:8" x14ac:dyDescent="0.3">
      <c r="A1489" s="1">
        <v>1487</v>
      </c>
      <c r="B1489" s="2">
        <v>0.25247689241914062</v>
      </c>
      <c r="C1489" s="2">
        <v>0.16112014411777281</v>
      </c>
      <c r="D1489" s="2">
        <v>8.0971258825784292E-2</v>
      </c>
      <c r="E1489" s="2">
        <v>3489.096462737029</v>
      </c>
      <c r="F1489" s="2">
        <v>11451.12071182442</v>
      </c>
      <c r="G1489" s="2">
        <v>6926.4100491729569</v>
      </c>
      <c r="H1489" s="2" t="s">
        <v>8</v>
      </c>
    </row>
    <row r="1490" spans="1:8" x14ac:dyDescent="0.3">
      <c r="A1490" s="1">
        <v>1488</v>
      </c>
      <c r="B1490" s="2">
        <v>0.16452765106414</v>
      </c>
      <c r="C1490" s="2">
        <v>8.491735481322471E-2</v>
      </c>
      <c r="D1490" s="2">
        <v>0.1786221690758312</v>
      </c>
      <c r="E1490" s="2">
        <v>1482.453979551716</v>
      </c>
      <c r="F1490" s="2">
        <v>8256.819695212107</v>
      </c>
      <c r="G1490" s="2">
        <v>7319.4004967572819</v>
      </c>
      <c r="H1490" s="2" t="s">
        <v>8</v>
      </c>
    </row>
    <row r="1491" spans="1:8" x14ac:dyDescent="0.3">
      <c r="A1491" s="1">
        <v>1489</v>
      </c>
      <c r="B1491" s="2">
        <v>0.1400731756013375</v>
      </c>
      <c r="C1491" s="2">
        <v>0.1130910545304961</v>
      </c>
      <c r="D1491" s="2">
        <v>0.12355111375504239</v>
      </c>
      <c r="E1491" s="2">
        <v>4754.1633248469543</v>
      </c>
      <c r="F1491" s="2">
        <v>9597.7774262432758</v>
      </c>
      <c r="G1491" s="2">
        <v>3429.6347200913419</v>
      </c>
      <c r="H1491" s="2" t="s">
        <v>8</v>
      </c>
    </row>
    <row r="1492" spans="1:8" x14ac:dyDescent="0.3">
      <c r="A1492" s="1">
        <v>1490</v>
      </c>
      <c r="B1492" s="2">
        <v>0.17891953295471649</v>
      </c>
      <c r="C1492" s="2">
        <v>0.21135470802503811</v>
      </c>
      <c r="D1492" s="2">
        <v>0.10070483748042081</v>
      </c>
      <c r="E1492" s="2">
        <v>2651.0699093324679</v>
      </c>
      <c r="F1492" s="2">
        <v>13390.777409054959</v>
      </c>
      <c r="G1492" s="2">
        <v>4712.8887847056812</v>
      </c>
      <c r="H1492" s="2" t="s">
        <v>8</v>
      </c>
    </row>
    <row r="1493" spans="1:8" x14ac:dyDescent="0.3">
      <c r="A1493" s="1">
        <v>1491</v>
      </c>
      <c r="B1493" s="2">
        <v>0.14633778091795649</v>
      </c>
      <c r="C1493" s="2">
        <v>4.7763768588973618E-2</v>
      </c>
      <c r="D1493" s="2">
        <v>0.1083862280772815</v>
      </c>
      <c r="E1493" s="2">
        <v>2376.182414595854</v>
      </c>
      <c r="F1493" s="2">
        <v>12611.29681018888</v>
      </c>
      <c r="G1493" s="2">
        <v>4881.0572922305028</v>
      </c>
      <c r="H1493" s="2" t="s">
        <v>8</v>
      </c>
    </row>
    <row r="1494" spans="1:8" x14ac:dyDescent="0.3">
      <c r="A1494" s="1">
        <v>1492</v>
      </c>
      <c r="B1494" s="2">
        <v>0.1694749653166229</v>
      </c>
      <c r="C1494" s="2">
        <v>4.6717462534785162E-2</v>
      </c>
      <c r="D1494" s="2">
        <v>9.0409848335888596E-2</v>
      </c>
      <c r="E1494" s="2">
        <v>4551.7824589997344</v>
      </c>
      <c r="F1494" s="2">
        <v>15363.94879217687</v>
      </c>
      <c r="G1494" s="2">
        <v>4174.9937832350433</v>
      </c>
      <c r="H1494" s="2" t="s">
        <v>8</v>
      </c>
    </row>
    <row r="1495" spans="1:8" x14ac:dyDescent="0.3">
      <c r="A1495" s="1">
        <v>1493</v>
      </c>
      <c r="B1495" s="2">
        <v>0.1378410055025118</v>
      </c>
      <c r="C1495" s="2">
        <v>7.9277515905550239E-2</v>
      </c>
      <c r="D1495" s="2">
        <v>0.10256595605019531</v>
      </c>
      <c r="E1495" s="2">
        <v>1827.0466104013669</v>
      </c>
      <c r="F1495" s="2">
        <v>15071.501433822201</v>
      </c>
      <c r="G1495" s="2">
        <v>3286.320753380624</v>
      </c>
      <c r="H1495" s="2" t="s">
        <v>8</v>
      </c>
    </row>
    <row r="1496" spans="1:8" x14ac:dyDescent="0.3">
      <c r="A1496" s="1">
        <v>1494</v>
      </c>
      <c r="B1496" s="2">
        <v>0.16000615367253751</v>
      </c>
      <c r="C1496" s="2">
        <v>2.4167019678113098E-2</v>
      </c>
      <c r="D1496" s="2">
        <v>0.1127289040279803</v>
      </c>
      <c r="E1496" s="2">
        <v>1391.39294623407</v>
      </c>
      <c r="F1496" s="2">
        <v>15209.528803804929</v>
      </c>
      <c r="G1496" s="2">
        <v>3256.506323828412</v>
      </c>
      <c r="H1496" s="2" t="s">
        <v>8</v>
      </c>
    </row>
    <row r="1497" spans="1:8" x14ac:dyDescent="0.3">
      <c r="A1497" s="1">
        <v>1495</v>
      </c>
      <c r="B1497" s="2">
        <v>0.14933821278567189</v>
      </c>
      <c r="C1497" s="2">
        <v>3.2677494907234192E-2</v>
      </c>
      <c r="D1497" s="2">
        <v>7.801574595287375E-2</v>
      </c>
      <c r="E1497" s="2">
        <v>5653.8859010023434</v>
      </c>
      <c r="F1497" s="2">
        <v>13016.21481771704</v>
      </c>
      <c r="G1497" s="2">
        <v>5050.067640815987</v>
      </c>
      <c r="H1497" s="2" t="s">
        <v>8</v>
      </c>
    </row>
    <row r="1498" spans="1:8" x14ac:dyDescent="0.3">
      <c r="A1498" s="1">
        <v>1496</v>
      </c>
      <c r="B1498" s="2">
        <v>0.11423267418928069</v>
      </c>
      <c r="C1498" s="2">
        <v>3.9023575798122559E-2</v>
      </c>
      <c r="D1498" s="2">
        <v>5.310816709000641E-2</v>
      </c>
      <c r="E1498" s="2">
        <v>5396.7639803808906</v>
      </c>
      <c r="F1498" s="2">
        <v>9694.1658854363086</v>
      </c>
      <c r="G1498" s="2">
        <v>4982.6642870910637</v>
      </c>
      <c r="H1498" s="2" t="s">
        <v>8</v>
      </c>
    </row>
    <row r="1499" spans="1:8" x14ac:dyDescent="0.3">
      <c r="A1499" s="1">
        <v>1497</v>
      </c>
      <c r="B1499" s="2">
        <v>0.17041935877464021</v>
      </c>
      <c r="C1499" s="2">
        <v>6.7137565636474619E-2</v>
      </c>
      <c r="D1499" s="2">
        <v>0.11189525079230379</v>
      </c>
      <c r="E1499" s="2">
        <v>2514.664977789786</v>
      </c>
      <c r="F1499" s="2">
        <v>11227.307803901351</v>
      </c>
      <c r="G1499" s="2">
        <v>5674.4608655414504</v>
      </c>
      <c r="H1499" s="2" t="s">
        <v>8</v>
      </c>
    </row>
    <row r="1500" spans="1:8" x14ac:dyDescent="0.3">
      <c r="A1500" s="1">
        <v>1498</v>
      </c>
      <c r="B1500" s="2">
        <v>9.339921188392325E-2</v>
      </c>
      <c r="C1500" s="2">
        <v>5.3427523502077863E-2</v>
      </c>
      <c r="D1500" s="2">
        <v>0.10419271643257839</v>
      </c>
      <c r="E1500" s="2">
        <v>2907.217629243677</v>
      </c>
      <c r="F1500" s="2">
        <v>9303.2013252200468</v>
      </c>
      <c r="G1500" s="2">
        <v>2316.755987694643</v>
      </c>
      <c r="H1500" s="2" t="s">
        <v>8</v>
      </c>
    </row>
    <row r="1501" spans="1:8" x14ac:dyDescent="0.3">
      <c r="A1501" s="1">
        <v>1499</v>
      </c>
      <c r="B1501" s="2">
        <v>0.15371615302468569</v>
      </c>
      <c r="C1501" s="2">
        <v>3.2057774250232769E-2</v>
      </c>
      <c r="D1501" s="2">
        <v>0.15173782424743221</v>
      </c>
      <c r="E1501" s="2">
        <v>1732.371151443293</v>
      </c>
      <c r="F1501" s="2">
        <v>19091.11231565637</v>
      </c>
      <c r="G1501" s="2">
        <v>3488.2012382216749</v>
      </c>
      <c r="H1501" s="2" t="s">
        <v>8</v>
      </c>
    </row>
    <row r="1502" spans="1:8" x14ac:dyDescent="0.3">
      <c r="A1502" s="1">
        <v>1500</v>
      </c>
      <c r="B1502" s="2">
        <v>8.9999476896712879E-2</v>
      </c>
      <c r="C1502" s="2">
        <v>7.4762543431404427E-2</v>
      </c>
      <c r="D1502" s="2">
        <v>0.11779680087622001</v>
      </c>
      <c r="E1502" s="2">
        <v>1213.8596177139591</v>
      </c>
      <c r="F1502" s="2">
        <v>13613.128103299199</v>
      </c>
      <c r="G1502" s="2">
        <v>2399.0689217980598</v>
      </c>
      <c r="H1502" s="2" t="s">
        <v>8</v>
      </c>
    </row>
    <row r="1503" spans="1:8" x14ac:dyDescent="0.3">
      <c r="A1503" s="1">
        <v>1501</v>
      </c>
      <c r="B1503" s="2">
        <v>0.1214931631301978</v>
      </c>
      <c r="C1503" s="2">
        <v>4.2276549334802252E-2</v>
      </c>
      <c r="D1503" s="2">
        <v>0.15966153689535251</v>
      </c>
      <c r="E1503" s="2">
        <v>1269.5208191926331</v>
      </c>
      <c r="F1503" s="2">
        <v>11640.809327345811</v>
      </c>
      <c r="G1503" s="2">
        <v>1836.4021182017709</v>
      </c>
      <c r="H1503" s="2" t="s">
        <v>8</v>
      </c>
    </row>
    <row r="1504" spans="1:8" x14ac:dyDescent="0.3">
      <c r="A1504" s="1">
        <v>1502</v>
      </c>
      <c r="B1504" s="2">
        <v>8.7801731973825917E-2</v>
      </c>
      <c r="C1504" s="2">
        <v>3.355571048764E-2</v>
      </c>
      <c r="D1504" s="2">
        <v>0.10288159864985071</v>
      </c>
      <c r="E1504" s="2">
        <v>1419.105418025094</v>
      </c>
      <c r="F1504" s="2">
        <v>14798.099137783111</v>
      </c>
      <c r="G1504" s="2">
        <v>2708.2714811077581</v>
      </c>
      <c r="H1504" s="2" t="s">
        <v>8</v>
      </c>
    </row>
    <row r="1505" spans="1:8" x14ac:dyDescent="0.3">
      <c r="A1505" s="1">
        <v>1503</v>
      </c>
      <c r="B1505" s="2">
        <v>0.14473681698844609</v>
      </c>
      <c r="C1505" s="2">
        <v>5.1382651925181558E-2</v>
      </c>
      <c r="D1505" s="2">
        <v>0.1751799857886554</v>
      </c>
      <c r="E1505" s="2">
        <v>1019.158810371825</v>
      </c>
      <c r="F1505" s="2">
        <v>17665.821909889051</v>
      </c>
      <c r="G1505" s="2">
        <v>4057.9342842151541</v>
      </c>
      <c r="H1505" s="2" t="s">
        <v>8</v>
      </c>
    </row>
    <row r="1506" spans="1:8" x14ac:dyDescent="0.3">
      <c r="A1506" s="1">
        <v>1504</v>
      </c>
      <c r="B1506" s="2">
        <v>0.1053597146335593</v>
      </c>
      <c r="C1506" s="2">
        <v>5.6939993039977647E-2</v>
      </c>
      <c r="D1506" s="2">
        <v>0.1188301416109899</v>
      </c>
      <c r="E1506" s="2">
        <v>1675.3242909854209</v>
      </c>
      <c r="F1506" s="2">
        <v>14100.72598600019</v>
      </c>
      <c r="G1506" s="2">
        <v>4115.2838245088378</v>
      </c>
      <c r="H1506" s="2" t="s">
        <v>8</v>
      </c>
    </row>
    <row r="1507" spans="1:8" x14ac:dyDescent="0.3">
      <c r="A1507" s="1">
        <v>1505</v>
      </c>
      <c r="B1507" s="2">
        <v>0.1323693217422903</v>
      </c>
      <c r="C1507" s="2">
        <v>6.1762484217361448E-2</v>
      </c>
      <c r="D1507" s="2">
        <v>0.13203288084221679</v>
      </c>
      <c r="E1507" s="2">
        <v>3075.9090185029049</v>
      </c>
      <c r="F1507" s="2">
        <v>11787.289380973711</v>
      </c>
      <c r="G1507" s="2">
        <v>4756.4979269934938</v>
      </c>
      <c r="H1507" s="2" t="s">
        <v>8</v>
      </c>
    </row>
    <row r="1508" spans="1:8" x14ac:dyDescent="0.3">
      <c r="A1508" s="1">
        <v>1506</v>
      </c>
      <c r="B1508" s="2">
        <v>0.1300062789033718</v>
      </c>
      <c r="C1508" s="2">
        <v>6.9294021164493402E-2</v>
      </c>
      <c r="D1508" s="2">
        <v>0.10797042389056111</v>
      </c>
      <c r="E1508" s="2">
        <v>2122.8731051115979</v>
      </c>
      <c r="F1508" s="2">
        <v>10054.77193740347</v>
      </c>
      <c r="G1508" s="2">
        <v>4194.1540315586672</v>
      </c>
      <c r="H1508" s="2" t="s">
        <v>8</v>
      </c>
    </row>
    <row r="1509" spans="1:8" x14ac:dyDescent="0.3">
      <c r="A1509" s="1">
        <v>1507</v>
      </c>
      <c r="B1509" s="2">
        <v>0.1255074507734604</v>
      </c>
      <c r="C1509" s="2">
        <v>4.5990256817681811E-2</v>
      </c>
      <c r="D1509" s="2">
        <v>6.9275295901504746E-2</v>
      </c>
      <c r="E1509" s="2">
        <v>3125.5442276782728</v>
      </c>
      <c r="F1509" s="2">
        <v>12369.888275867041</v>
      </c>
      <c r="G1509" s="2">
        <v>6090.8615961436917</v>
      </c>
      <c r="H1509" s="2" t="s">
        <v>8</v>
      </c>
    </row>
    <row r="1510" spans="1:8" x14ac:dyDescent="0.3">
      <c r="A1510" s="1">
        <v>1508</v>
      </c>
      <c r="B1510" s="2">
        <v>0.127295175905563</v>
      </c>
      <c r="C1510" s="2">
        <v>9.0995989634463426E-2</v>
      </c>
      <c r="D1510" s="2">
        <v>4.9745375079124993E-2</v>
      </c>
      <c r="E1510" s="2">
        <v>1704.1592299789511</v>
      </c>
      <c r="F1510" s="2">
        <v>9041.432142244581</v>
      </c>
      <c r="G1510" s="2">
        <v>6907.429397095616</v>
      </c>
      <c r="H1510" s="2" t="s">
        <v>8</v>
      </c>
    </row>
    <row r="1511" spans="1:8" x14ac:dyDescent="0.3">
      <c r="A1511" s="1">
        <v>1509</v>
      </c>
      <c r="B1511" s="2">
        <v>0.17533241290904511</v>
      </c>
      <c r="C1511" s="2">
        <v>7.620033623734436E-2</v>
      </c>
      <c r="D1511" s="2">
        <v>8.4982225380651782E-2</v>
      </c>
      <c r="E1511" s="2">
        <v>1079.417616126821</v>
      </c>
      <c r="F1511" s="2">
        <v>10714.40443396716</v>
      </c>
      <c r="G1511" s="2">
        <v>8910.2411270142129</v>
      </c>
      <c r="H1511" s="2" t="s">
        <v>8</v>
      </c>
    </row>
    <row r="1512" spans="1:8" x14ac:dyDescent="0.3">
      <c r="A1512" s="1">
        <v>1510</v>
      </c>
      <c r="B1512" s="2">
        <v>0.30145091116032291</v>
      </c>
      <c r="C1512" s="2">
        <v>6.599190476001586E-2</v>
      </c>
      <c r="D1512" s="2">
        <v>0.15802093506973139</v>
      </c>
      <c r="E1512" s="2">
        <v>1683.2459345545269</v>
      </c>
      <c r="F1512" s="2">
        <v>21448.91489295481</v>
      </c>
      <c r="G1512" s="2">
        <v>5443.9950361854426</v>
      </c>
      <c r="H1512" s="2" t="s">
        <v>8</v>
      </c>
    </row>
    <row r="1513" spans="1:8" x14ac:dyDescent="0.3">
      <c r="A1513" s="1">
        <v>1511</v>
      </c>
      <c r="B1513" s="2">
        <v>0.24167879953603291</v>
      </c>
      <c r="C1513" s="2">
        <v>0.1239520593149035</v>
      </c>
      <c r="D1513" s="2">
        <v>0.1731717480186184</v>
      </c>
      <c r="E1513" s="2">
        <v>1712.6238346152729</v>
      </c>
      <c r="F1513" s="2">
        <v>14783.02314879452</v>
      </c>
      <c r="G1513" s="2">
        <v>6552.226692435629</v>
      </c>
      <c r="H1513" s="2" t="s">
        <v>8</v>
      </c>
    </row>
    <row r="1514" spans="1:8" x14ac:dyDescent="0.3">
      <c r="A1514" s="1">
        <v>1512</v>
      </c>
      <c r="B1514" s="2">
        <v>0.19861411223095399</v>
      </c>
      <c r="C1514" s="2">
        <v>0.1065119177483872</v>
      </c>
      <c r="D1514" s="2">
        <v>0.12732321915688019</v>
      </c>
      <c r="E1514" s="2">
        <v>1160.1704731579321</v>
      </c>
      <c r="F1514" s="2">
        <v>19832.232929721129</v>
      </c>
      <c r="G1514" s="2">
        <v>6732.6322569871163</v>
      </c>
      <c r="H1514" s="2" t="s">
        <v>8</v>
      </c>
    </row>
    <row r="1515" spans="1:8" x14ac:dyDescent="0.3">
      <c r="A1515" s="1">
        <v>1513</v>
      </c>
      <c r="B1515" s="2">
        <v>0.28214311137292691</v>
      </c>
      <c r="C1515" s="2">
        <v>5.3657580749784162E-2</v>
      </c>
      <c r="D1515" s="2">
        <v>0.16931926981135831</v>
      </c>
      <c r="E1515" s="2">
        <v>2636.0728219068569</v>
      </c>
      <c r="F1515" s="2">
        <v>22912.498749787439</v>
      </c>
      <c r="G1515" s="2">
        <v>5733.6835562986898</v>
      </c>
      <c r="H1515" s="2" t="s">
        <v>8</v>
      </c>
    </row>
    <row r="1516" spans="1:8" x14ac:dyDescent="0.3">
      <c r="A1516" s="1">
        <v>1514</v>
      </c>
      <c r="B1516" s="2">
        <v>0.28649648257957572</v>
      </c>
      <c r="C1516" s="2">
        <v>4.3453763280328912E-2</v>
      </c>
      <c r="D1516" s="2">
        <v>0.16832148154589399</v>
      </c>
      <c r="E1516" s="2">
        <v>1683.9981451728111</v>
      </c>
      <c r="F1516" s="2">
        <v>22343.015521745601</v>
      </c>
      <c r="G1516" s="2">
        <v>6442.375630110816</v>
      </c>
      <c r="H1516" s="2" t="s">
        <v>8</v>
      </c>
    </row>
    <row r="1517" spans="1:8" x14ac:dyDescent="0.3">
      <c r="A1517" s="1">
        <v>1515</v>
      </c>
      <c r="B1517" s="2">
        <v>0.30082097778581629</v>
      </c>
      <c r="C1517" s="2">
        <v>5.0720927284677662E-2</v>
      </c>
      <c r="D1517" s="2">
        <v>0.17805894379315149</v>
      </c>
      <c r="E1517" s="2">
        <v>1822.0016732753929</v>
      </c>
      <c r="F1517" s="2">
        <v>22401.91712970435</v>
      </c>
      <c r="G1517" s="2">
        <v>5615.8061698160127</v>
      </c>
      <c r="H1517" s="2" t="s">
        <v>8</v>
      </c>
    </row>
    <row r="1518" spans="1:8" x14ac:dyDescent="0.3">
      <c r="A1518" s="1">
        <v>1516</v>
      </c>
      <c r="B1518" s="2">
        <v>0.2486767285379605</v>
      </c>
      <c r="C1518" s="2">
        <v>3.7910774966262807E-2</v>
      </c>
      <c r="D1518" s="2">
        <v>0.1130474978238693</v>
      </c>
      <c r="E1518" s="2">
        <v>3074.9544873578752</v>
      </c>
      <c r="F1518" s="2">
        <v>20809.420980501709</v>
      </c>
      <c r="G1518" s="2">
        <v>5498.2976615298894</v>
      </c>
      <c r="H1518" s="2" t="s">
        <v>8</v>
      </c>
    </row>
    <row r="1519" spans="1:8" x14ac:dyDescent="0.3">
      <c r="A1519" s="1">
        <v>1517</v>
      </c>
      <c r="B1519" s="2">
        <v>0.23301778851598931</v>
      </c>
      <c r="C1519" s="2">
        <v>7.090511021123809E-2</v>
      </c>
      <c r="D1519" s="2">
        <v>0.10360333338186339</v>
      </c>
      <c r="E1519" s="2">
        <v>561.02667003921147</v>
      </c>
      <c r="F1519" s="2">
        <v>19961.833059748271</v>
      </c>
      <c r="G1519" s="2">
        <v>6711.3355174430299</v>
      </c>
      <c r="H1519" s="2" t="s">
        <v>8</v>
      </c>
    </row>
    <row r="1520" spans="1:8" x14ac:dyDescent="0.3">
      <c r="A1520" s="1">
        <v>1518</v>
      </c>
      <c r="B1520" s="2">
        <v>0.21293736766122279</v>
      </c>
      <c r="C1520" s="2">
        <v>6.7874655093568409E-2</v>
      </c>
      <c r="D1520" s="2">
        <v>0.1061969394065628</v>
      </c>
      <c r="E1520" s="2">
        <v>5096.4521243911313</v>
      </c>
      <c r="F1520" s="2">
        <v>17625.781334918171</v>
      </c>
      <c r="G1520" s="2">
        <v>8168.4598326492714</v>
      </c>
      <c r="H1520" s="2" t="s">
        <v>8</v>
      </c>
    </row>
    <row r="1521" spans="1:8" x14ac:dyDescent="0.3">
      <c r="A1521" s="1">
        <v>1519</v>
      </c>
      <c r="B1521" s="2">
        <v>0.20533932159099241</v>
      </c>
      <c r="C1521" s="2">
        <v>5.6975045214035659E-2</v>
      </c>
      <c r="D1521" s="2">
        <v>0.11172243714575129</v>
      </c>
      <c r="E1521" s="2">
        <v>2276.0558500850589</v>
      </c>
      <c r="F1521" s="2">
        <v>17534.938603595769</v>
      </c>
      <c r="G1521" s="2">
        <v>7021.0850238423618</v>
      </c>
      <c r="H1521" s="2" t="s">
        <v>8</v>
      </c>
    </row>
    <row r="1522" spans="1:8" x14ac:dyDescent="0.3">
      <c r="A1522" s="1">
        <v>1520</v>
      </c>
      <c r="B1522" s="2">
        <v>0.2396571464313671</v>
      </c>
      <c r="C1522" s="2">
        <v>2.795702949468468E-2</v>
      </c>
      <c r="D1522" s="2">
        <v>0.10239649848097469</v>
      </c>
      <c r="E1522" s="2">
        <v>2111.1024916207002</v>
      </c>
      <c r="F1522" s="2">
        <v>19697.521664175591</v>
      </c>
      <c r="G1522" s="2">
        <v>9922.3445728325642</v>
      </c>
      <c r="H1522" s="2" t="s">
        <v>8</v>
      </c>
    </row>
    <row r="1523" spans="1:8" x14ac:dyDescent="0.3">
      <c r="A1523" s="1">
        <v>1521</v>
      </c>
      <c r="B1523" s="2">
        <v>0.25744556439849131</v>
      </c>
      <c r="C1523" s="2">
        <v>0.11657197117620299</v>
      </c>
      <c r="D1523" s="2">
        <v>9.3485412636928722E-2</v>
      </c>
      <c r="E1523" s="2">
        <v>1762.927919623784</v>
      </c>
      <c r="F1523" s="2">
        <v>14411.723949041359</v>
      </c>
      <c r="G1523" s="2">
        <v>9854.8428713971771</v>
      </c>
      <c r="H1523" s="2" t="s">
        <v>8</v>
      </c>
    </row>
    <row r="1524" spans="1:8" x14ac:dyDescent="0.3">
      <c r="A1524" s="1">
        <v>1522</v>
      </c>
      <c r="B1524" s="2">
        <v>0.20968687888530579</v>
      </c>
      <c r="C1524" s="2">
        <v>0.1357222282966962</v>
      </c>
      <c r="D1524" s="2">
        <v>9.9089038915370783E-2</v>
      </c>
      <c r="E1524" s="2">
        <v>3392.1884372736872</v>
      </c>
      <c r="F1524" s="2">
        <v>13502.93993946608</v>
      </c>
      <c r="G1524" s="2">
        <v>7031.9198444268286</v>
      </c>
      <c r="H1524" s="2" t="s">
        <v>8</v>
      </c>
    </row>
    <row r="1525" spans="1:8" x14ac:dyDescent="0.3">
      <c r="A1525" s="1">
        <v>1523</v>
      </c>
      <c r="B1525" s="2">
        <v>0.18064429475079341</v>
      </c>
      <c r="C1525" s="2">
        <v>0.23309151900194661</v>
      </c>
      <c r="D1525" s="2">
        <v>6.4275012098063952E-2</v>
      </c>
      <c r="E1525" s="2">
        <v>4345.2547862852489</v>
      </c>
      <c r="F1525" s="2">
        <v>9191.4014518257027</v>
      </c>
      <c r="G1525" s="2">
        <v>10838.65795282307</v>
      </c>
      <c r="H1525" s="2" t="s">
        <v>8</v>
      </c>
    </row>
    <row r="1526" spans="1:8" x14ac:dyDescent="0.3">
      <c r="A1526" s="1">
        <v>1524</v>
      </c>
      <c r="B1526" s="2">
        <v>0.19517231005940389</v>
      </c>
      <c r="C1526" s="2">
        <v>6.2397453319785079E-2</v>
      </c>
      <c r="D1526" s="2">
        <v>0.1643278242413094</v>
      </c>
      <c r="E1526" s="2">
        <v>1783.714480699128</v>
      </c>
      <c r="F1526" s="2">
        <v>16557.573713283869</v>
      </c>
      <c r="G1526" s="2">
        <v>6560.4070201539389</v>
      </c>
      <c r="H1526" s="2" t="s">
        <v>8</v>
      </c>
    </row>
    <row r="1527" spans="1:8" x14ac:dyDescent="0.3">
      <c r="A1527" s="1">
        <v>1525</v>
      </c>
      <c r="B1527" s="2">
        <v>0.19525827778148219</v>
      </c>
      <c r="C1527" s="2">
        <v>8.5105685718611976E-2</v>
      </c>
      <c r="D1527" s="2">
        <v>7.8390977384185781E-2</v>
      </c>
      <c r="E1527" s="2">
        <v>1371.5401664329611</v>
      </c>
      <c r="F1527" s="2">
        <v>15969.78679296368</v>
      </c>
      <c r="G1527" s="2">
        <v>6926.4420866786386</v>
      </c>
      <c r="H1527" s="2" t="s">
        <v>8</v>
      </c>
    </row>
    <row r="1528" spans="1:8" x14ac:dyDescent="0.3">
      <c r="A1528" s="1">
        <v>1526</v>
      </c>
      <c r="B1528" s="2">
        <v>0.15990736415900789</v>
      </c>
      <c r="C1528" s="2">
        <v>2.5290212001344299E-2</v>
      </c>
      <c r="D1528" s="2">
        <v>9.259836910683715E-2</v>
      </c>
      <c r="E1528" s="2">
        <v>3610.047288220771</v>
      </c>
      <c r="F1528" s="2">
        <v>17106.69159889872</v>
      </c>
      <c r="G1528" s="2">
        <v>8697.7030709317369</v>
      </c>
      <c r="H1528" s="2" t="s">
        <v>8</v>
      </c>
    </row>
    <row r="1529" spans="1:8" x14ac:dyDescent="0.3">
      <c r="A1529" s="1">
        <v>1527</v>
      </c>
      <c r="B1529" s="2">
        <v>0.29317612422172967</v>
      </c>
      <c r="C1529" s="2">
        <v>7.458955420658836E-2</v>
      </c>
      <c r="D1529" s="2">
        <v>0.10386121579867851</v>
      </c>
      <c r="E1529" s="2">
        <v>1164.3609404536339</v>
      </c>
      <c r="F1529" s="2">
        <v>22209.34942362782</v>
      </c>
      <c r="G1529" s="2">
        <v>7927.0884394742243</v>
      </c>
      <c r="H1529" s="2" t="s">
        <v>8</v>
      </c>
    </row>
    <row r="1530" spans="1:8" x14ac:dyDescent="0.3">
      <c r="A1530" s="1">
        <v>1528</v>
      </c>
      <c r="B1530" s="2">
        <v>0.20158098946797481</v>
      </c>
      <c r="C1530" s="2">
        <v>6.6845280058985809E-2</v>
      </c>
      <c r="D1530" s="2">
        <v>5.9841421830696413E-2</v>
      </c>
      <c r="E1530" s="2">
        <v>3424.7174858973331</v>
      </c>
      <c r="F1530" s="2">
        <v>17196.87119121314</v>
      </c>
      <c r="G1530" s="2">
        <v>6260.5533376086387</v>
      </c>
      <c r="H1530" s="2" t="s">
        <v>8</v>
      </c>
    </row>
    <row r="1531" spans="1:8" x14ac:dyDescent="0.3">
      <c r="A1531" s="1">
        <v>1529</v>
      </c>
      <c r="B1531" s="2">
        <v>0.28843823204363861</v>
      </c>
      <c r="C1531" s="2">
        <v>7.9458785797861864E-2</v>
      </c>
      <c r="D1531" s="2">
        <v>8.3804494807544233E-2</v>
      </c>
      <c r="E1531" s="2">
        <v>1808.174699553763</v>
      </c>
      <c r="F1531" s="2">
        <v>21124.48591733124</v>
      </c>
      <c r="G1531" s="2">
        <v>6534.8820760693288</v>
      </c>
      <c r="H1531" s="2" t="s">
        <v>8</v>
      </c>
    </row>
    <row r="1532" spans="1:8" x14ac:dyDescent="0.3">
      <c r="A1532" s="1">
        <v>1530</v>
      </c>
      <c r="B1532" s="2">
        <v>0.23219076624871821</v>
      </c>
      <c r="C1532" s="2">
        <v>6.9943404748951124E-2</v>
      </c>
      <c r="D1532" s="2">
        <v>8.7023652925332276E-2</v>
      </c>
      <c r="E1532" s="2">
        <v>4625.085182473229</v>
      </c>
      <c r="F1532" s="2">
        <v>20256.923921336831</v>
      </c>
      <c r="G1532" s="2">
        <v>6353.2443344561761</v>
      </c>
      <c r="H1532" s="2" t="s">
        <v>8</v>
      </c>
    </row>
    <row r="1533" spans="1:8" x14ac:dyDescent="0.3">
      <c r="A1533" s="1">
        <v>1531</v>
      </c>
      <c r="B1533" s="2">
        <v>0.2024699970074596</v>
      </c>
      <c r="C1533" s="2">
        <v>9.9141532738144827E-2</v>
      </c>
      <c r="D1533" s="2">
        <v>0.1057815813397327</v>
      </c>
      <c r="E1533" s="2">
        <v>3018.9246311674219</v>
      </c>
      <c r="F1533" s="2">
        <v>18215.440250897551</v>
      </c>
      <c r="G1533" s="2">
        <v>6748.0595409581583</v>
      </c>
      <c r="H1533" s="2" t="s">
        <v>8</v>
      </c>
    </row>
    <row r="1534" spans="1:8" x14ac:dyDescent="0.3">
      <c r="A1534" s="1">
        <v>1532</v>
      </c>
      <c r="B1534" s="2">
        <v>0.17088734505409689</v>
      </c>
      <c r="C1534" s="2">
        <v>5.442872955972039E-2</v>
      </c>
      <c r="D1534" s="2">
        <v>0.14194214768778191</v>
      </c>
      <c r="E1534" s="2">
        <v>2741.9248223484951</v>
      </c>
      <c r="F1534" s="2">
        <v>19384.259134522239</v>
      </c>
      <c r="G1534" s="2">
        <v>2865.1960194045259</v>
      </c>
      <c r="H1534" s="2" t="s">
        <v>8</v>
      </c>
    </row>
    <row r="1535" spans="1:8" x14ac:dyDescent="0.3">
      <c r="A1535" s="1">
        <v>1533</v>
      </c>
      <c r="B1535" s="2">
        <v>0.2309259598923257</v>
      </c>
      <c r="C1535" s="2">
        <v>0.14282111880784301</v>
      </c>
      <c r="D1535" s="2">
        <v>9.8085573437955847E-2</v>
      </c>
      <c r="E1535" s="2">
        <v>4366.4187565432794</v>
      </c>
      <c r="F1535" s="2">
        <v>16996.144354311691</v>
      </c>
      <c r="G1535" s="2">
        <v>9386.7397308124109</v>
      </c>
      <c r="H1535" s="2" t="s">
        <v>8</v>
      </c>
    </row>
    <row r="1536" spans="1:8" x14ac:dyDescent="0.3">
      <c r="A1536" s="1">
        <v>1534</v>
      </c>
      <c r="B1536" s="2">
        <v>0.15524946088132141</v>
      </c>
      <c r="C1536" s="2">
        <v>9.6436562558864736E-2</v>
      </c>
      <c r="D1536" s="2">
        <v>7.010183999619865E-2</v>
      </c>
      <c r="E1536" s="2">
        <v>3028.2528698381102</v>
      </c>
      <c r="F1536" s="2">
        <v>12151.45621447954</v>
      </c>
      <c r="G1536" s="2">
        <v>9611.1256256451561</v>
      </c>
      <c r="H1536" s="2" t="s">
        <v>8</v>
      </c>
    </row>
    <row r="1537" spans="1:8" x14ac:dyDescent="0.3">
      <c r="A1537" s="1">
        <v>1535</v>
      </c>
      <c r="B1537" s="2">
        <v>0.1902904451040924</v>
      </c>
      <c r="C1537" s="2">
        <v>5.867159797098502E-2</v>
      </c>
      <c r="D1537" s="2">
        <v>0.1012879772307201</v>
      </c>
      <c r="E1537" s="2">
        <v>1528.94422411138</v>
      </c>
      <c r="F1537" s="2">
        <v>20973.792262347361</v>
      </c>
      <c r="G1537" s="2">
        <v>8157.2637334286801</v>
      </c>
      <c r="H1537" s="2" t="s">
        <v>8</v>
      </c>
    </row>
    <row r="1538" spans="1:8" x14ac:dyDescent="0.3">
      <c r="A1538" s="1">
        <v>1536</v>
      </c>
      <c r="B1538" s="2">
        <v>0.155844507213584</v>
      </c>
      <c r="C1538" s="2">
        <v>3.3726687551786733E-2</v>
      </c>
      <c r="D1538" s="2">
        <v>8.6754540314431389E-2</v>
      </c>
      <c r="E1538" s="2">
        <v>3777.0336866459902</v>
      </c>
      <c r="F1538" s="2">
        <v>12398.401238013041</v>
      </c>
      <c r="G1538" s="2">
        <v>10726.368613539809</v>
      </c>
      <c r="H1538" s="2" t="s">
        <v>8</v>
      </c>
    </row>
    <row r="1539" spans="1:8" x14ac:dyDescent="0.3">
      <c r="A1539" s="1">
        <v>1537</v>
      </c>
      <c r="B1539" s="2">
        <v>0.1816150648644671</v>
      </c>
      <c r="C1539" s="2">
        <v>0.1517360651296332</v>
      </c>
      <c r="D1539" s="2">
        <v>5.8140835823830582E-2</v>
      </c>
      <c r="E1539" s="2">
        <v>2276.7597809465842</v>
      </c>
      <c r="F1539" s="2">
        <v>11033.65365413224</v>
      </c>
      <c r="G1539" s="2">
        <v>6739.7620156220246</v>
      </c>
      <c r="H1539" s="2" t="s">
        <v>8</v>
      </c>
    </row>
    <row r="1540" spans="1:8" x14ac:dyDescent="0.3">
      <c r="A1540" s="1">
        <v>1538</v>
      </c>
      <c r="B1540" s="2">
        <v>0.132393599220018</v>
      </c>
      <c r="C1540" s="2">
        <v>8.1451618870598971E-2</v>
      </c>
      <c r="D1540" s="2">
        <v>9.2539307343977348E-2</v>
      </c>
      <c r="E1540" s="2">
        <v>1613.7585043912411</v>
      </c>
      <c r="F1540" s="2">
        <v>10538.726896012149</v>
      </c>
      <c r="G1540" s="2">
        <v>9599.4174852689066</v>
      </c>
      <c r="H1540" s="2" t="s">
        <v>8</v>
      </c>
    </row>
    <row r="1541" spans="1:8" x14ac:dyDescent="0.3">
      <c r="A1541" s="1">
        <v>1539</v>
      </c>
      <c r="B1541" s="2">
        <v>0.15004181330109281</v>
      </c>
      <c r="C1541" s="2">
        <v>1.8600447343150261E-2</v>
      </c>
      <c r="D1541" s="2">
        <v>3.890799873702698E-2</v>
      </c>
      <c r="E1541" s="2">
        <v>1273.8792598157529</v>
      </c>
      <c r="F1541" s="2">
        <v>13225.922770781021</v>
      </c>
      <c r="G1541" s="2">
        <v>8454.7858312354492</v>
      </c>
      <c r="H1541" s="2" t="s">
        <v>8</v>
      </c>
    </row>
    <row r="1542" spans="1:8" x14ac:dyDescent="0.3">
      <c r="A1542" s="1">
        <v>1540</v>
      </c>
      <c r="B1542" s="2">
        <v>4.8631968493195801E-2</v>
      </c>
      <c r="C1542" s="2">
        <v>1.385037243800263E-2</v>
      </c>
      <c r="D1542" s="2">
        <v>3.3655179301285927E-2</v>
      </c>
      <c r="E1542" s="2">
        <v>2737.4126389674962</v>
      </c>
      <c r="F1542" s="2">
        <v>6531.0004725799772</v>
      </c>
      <c r="G1542" s="2">
        <v>3353.5169064848328</v>
      </c>
      <c r="H1542" s="2" t="s">
        <v>8</v>
      </c>
    </row>
    <row r="1543" spans="1:8" x14ac:dyDescent="0.3">
      <c r="A1543" s="1">
        <v>1541</v>
      </c>
      <c r="B1543" s="2">
        <v>7.9351240316976931E-3</v>
      </c>
      <c r="C1543" s="2">
        <v>2.1491738562223511E-2</v>
      </c>
      <c r="D1543" s="2">
        <v>1.57657778241449E-2</v>
      </c>
      <c r="E1543" s="2">
        <v>1064.8042336151441</v>
      </c>
      <c r="F1543" s="2">
        <v>1349.419206371422</v>
      </c>
      <c r="G1543" s="2">
        <v>1366.997361187503</v>
      </c>
      <c r="H1543" s="2" t="s">
        <v>8</v>
      </c>
    </row>
    <row r="1544" spans="1:8" x14ac:dyDescent="0.3">
      <c r="A1544" s="1">
        <v>1542</v>
      </c>
      <c r="B1544" s="2">
        <v>0.12959889550865139</v>
      </c>
      <c r="C1544" s="2">
        <v>2.7202662234661251E-2</v>
      </c>
      <c r="D1544" s="2">
        <v>9.5894138346577062E-2</v>
      </c>
      <c r="E1544" s="2">
        <v>837.05097436651977</v>
      </c>
      <c r="F1544" s="2">
        <v>14666.766077277651</v>
      </c>
      <c r="G1544" s="2">
        <v>2493.0271878820759</v>
      </c>
      <c r="H1544" s="2" t="s">
        <v>8</v>
      </c>
    </row>
    <row r="1545" spans="1:8" x14ac:dyDescent="0.3">
      <c r="A1545" s="1">
        <v>1543</v>
      </c>
      <c r="B1545" s="2">
        <v>0.1228077007951351</v>
      </c>
      <c r="C1545" s="2">
        <v>7.1677132925416873E-2</v>
      </c>
      <c r="D1545" s="2">
        <v>8.6640117979733214E-2</v>
      </c>
      <c r="E1545" s="2">
        <v>2899.6944800188862</v>
      </c>
      <c r="F1545" s="2">
        <v>14729.388654254941</v>
      </c>
      <c r="G1545" s="2">
        <v>5081.5752148658512</v>
      </c>
      <c r="H1545" s="2" t="s">
        <v>8</v>
      </c>
    </row>
    <row r="1546" spans="1:8" x14ac:dyDescent="0.3">
      <c r="A1546" s="1">
        <v>1544</v>
      </c>
      <c r="B1546" s="2">
        <v>0.1101920993799566</v>
      </c>
      <c r="C1546" s="2">
        <v>5.4107719672763052E-2</v>
      </c>
      <c r="D1546" s="2">
        <v>0.1163457250402027</v>
      </c>
      <c r="E1546" s="2">
        <v>1034.8127782373931</v>
      </c>
      <c r="F1546" s="2">
        <v>14712.782353128479</v>
      </c>
      <c r="G1546" s="2">
        <v>6127.2949352820706</v>
      </c>
      <c r="H1546" s="2" t="s">
        <v>8</v>
      </c>
    </row>
    <row r="1547" spans="1:8" x14ac:dyDescent="0.3">
      <c r="A1547" s="1">
        <v>1545</v>
      </c>
      <c r="B1547" s="2">
        <v>0.16825714242420309</v>
      </c>
      <c r="C1547" s="2">
        <v>4.5400360936489477E-2</v>
      </c>
      <c r="D1547" s="2">
        <v>0.142118051687944</v>
      </c>
      <c r="E1547" s="2">
        <v>1433.1478253035009</v>
      </c>
      <c r="F1547" s="2">
        <v>19283.274151351041</v>
      </c>
      <c r="G1547" s="2">
        <v>7748.7835287886865</v>
      </c>
      <c r="H1547" s="2" t="s">
        <v>8</v>
      </c>
    </row>
    <row r="1548" spans="1:8" x14ac:dyDescent="0.3">
      <c r="A1548" s="1">
        <v>1546</v>
      </c>
      <c r="B1548" s="2">
        <v>0.17119440199338559</v>
      </c>
      <c r="C1548" s="2">
        <v>5.7836947387233897E-2</v>
      </c>
      <c r="D1548" s="2">
        <v>0.1024451488377579</v>
      </c>
      <c r="E1548" s="2">
        <v>386.78947836173819</v>
      </c>
      <c r="F1548" s="2">
        <v>13304.82665444142</v>
      </c>
      <c r="G1548" s="2">
        <v>6412.9531755762273</v>
      </c>
      <c r="H1548" s="2" t="s">
        <v>8</v>
      </c>
    </row>
    <row r="1549" spans="1:8" x14ac:dyDescent="0.3">
      <c r="A1549" s="1">
        <v>1547</v>
      </c>
      <c r="B1549" s="2">
        <v>9.427877135965608E-2</v>
      </c>
      <c r="C1549" s="2">
        <v>9.2693561313687139E-2</v>
      </c>
      <c r="D1549" s="2">
        <v>0.14087622816772979</v>
      </c>
      <c r="E1549" s="2">
        <v>1648.0259969934091</v>
      </c>
      <c r="F1549" s="2">
        <v>12404.545731835729</v>
      </c>
      <c r="G1549" s="2">
        <v>4257.8313127238089</v>
      </c>
      <c r="H1549" s="2" t="s">
        <v>8</v>
      </c>
    </row>
    <row r="1550" spans="1:8" x14ac:dyDescent="0.3">
      <c r="A1550" s="1">
        <v>1548</v>
      </c>
      <c r="B1550" s="2">
        <v>0.13992091726156061</v>
      </c>
      <c r="C1550" s="2">
        <v>5.2796124815636288E-2</v>
      </c>
      <c r="D1550" s="2">
        <v>0.13865911426945471</v>
      </c>
      <c r="E1550" s="2">
        <v>2333.024181427395</v>
      </c>
      <c r="F1550" s="2">
        <v>16797.361560123209</v>
      </c>
      <c r="G1550" s="2">
        <v>5198.6230909795768</v>
      </c>
      <c r="H1550" s="2" t="s">
        <v>8</v>
      </c>
    </row>
    <row r="1551" spans="1:8" x14ac:dyDescent="0.3">
      <c r="A1551" s="1">
        <v>1549</v>
      </c>
      <c r="B1551" s="2">
        <v>8.8747190811053769E-2</v>
      </c>
      <c r="C1551" s="2">
        <v>7.4596307257291272E-2</v>
      </c>
      <c r="D1551" s="2">
        <v>0.10924569433794649</v>
      </c>
      <c r="E1551" s="2">
        <v>418.60494762306632</v>
      </c>
      <c r="F1551" s="2">
        <v>13136.76241784539</v>
      </c>
      <c r="G1551" s="2">
        <v>6563.0215778776746</v>
      </c>
      <c r="H1551" s="2" t="s">
        <v>8</v>
      </c>
    </row>
    <row r="1552" spans="1:8" x14ac:dyDescent="0.3">
      <c r="A1552" s="1">
        <v>1550</v>
      </c>
      <c r="B1552" s="2">
        <v>0.2349276995535266</v>
      </c>
      <c r="C1552" s="2">
        <v>5.4717972236741942E-2</v>
      </c>
      <c r="D1552" s="2">
        <v>0.1905575006505569</v>
      </c>
      <c r="E1552" s="2">
        <v>915.36998749613542</v>
      </c>
      <c r="F1552" s="2">
        <v>18434.685319640921</v>
      </c>
      <c r="G1552" s="2">
        <v>5705.3268328408321</v>
      </c>
      <c r="H1552" s="2" t="s">
        <v>8</v>
      </c>
    </row>
    <row r="1553" spans="1:8" x14ac:dyDescent="0.3">
      <c r="A1553" s="1">
        <v>1551</v>
      </c>
      <c r="B1553" s="2">
        <v>0.1203298903364864</v>
      </c>
      <c r="C1553" s="2">
        <v>5.7258731850495542E-2</v>
      </c>
      <c r="D1553" s="2">
        <v>0.11609993273632049</v>
      </c>
      <c r="E1553" s="2">
        <v>1408.2886651205949</v>
      </c>
      <c r="F1553" s="2">
        <v>13365.59787392689</v>
      </c>
      <c r="G1553" s="2">
        <v>6788.2918193688211</v>
      </c>
      <c r="H1553" s="2" t="s">
        <v>8</v>
      </c>
    </row>
    <row r="1554" spans="1:8" x14ac:dyDescent="0.3">
      <c r="A1554" s="1">
        <v>1552</v>
      </c>
      <c r="B1554" s="2">
        <v>0.1131681360259731</v>
      </c>
      <c r="C1554" s="2">
        <v>8.4891780721748661E-2</v>
      </c>
      <c r="D1554" s="2">
        <v>0.1166159094070168</v>
      </c>
      <c r="E1554" s="2">
        <v>3710.5119228452072</v>
      </c>
      <c r="F1554" s="2">
        <v>14409.28209575895</v>
      </c>
      <c r="G1554" s="2">
        <v>5990.7300770199136</v>
      </c>
      <c r="H1554" s="2" t="s">
        <v>8</v>
      </c>
    </row>
    <row r="1555" spans="1:8" x14ac:dyDescent="0.3">
      <c r="A1555" s="1">
        <v>1553</v>
      </c>
      <c r="B1555" s="2">
        <v>0.1003938495783905</v>
      </c>
      <c r="C1555" s="2">
        <v>9.5020350206238405E-2</v>
      </c>
      <c r="D1555" s="2">
        <v>0.16830189294188569</v>
      </c>
      <c r="E1555" s="2">
        <v>3119.8939681010779</v>
      </c>
      <c r="F1555" s="2">
        <v>14711.280502344711</v>
      </c>
      <c r="G1555" s="2">
        <v>4602.5818586252199</v>
      </c>
      <c r="H1555" s="2" t="s">
        <v>8</v>
      </c>
    </row>
    <row r="1556" spans="1:8" x14ac:dyDescent="0.3">
      <c r="A1556" s="1">
        <v>1554</v>
      </c>
      <c r="B1556" s="2">
        <v>7.689759665543365E-2</v>
      </c>
      <c r="C1556" s="2">
        <v>7.5254684159068302E-2</v>
      </c>
      <c r="D1556" s="2">
        <v>0.1002018901344286</v>
      </c>
      <c r="E1556" s="2">
        <v>2698.3075216373982</v>
      </c>
      <c r="F1556" s="2">
        <v>13805.75284354874</v>
      </c>
      <c r="G1556" s="2">
        <v>6951.5139236944497</v>
      </c>
      <c r="H1556" s="2" t="s">
        <v>8</v>
      </c>
    </row>
    <row r="1557" spans="1:8" x14ac:dyDescent="0.3">
      <c r="A1557" s="1">
        <v>1555</v>
      </c>
      <c r="B1557" s="2">
        <v>9.1281161470226663E-2</v>
      </c>
      <c r="C1557" s="2">
        <v>0.1183874345814392</v>
      </c>
      <c r="D1557" s="2">
        <v>0.1217299372210922</v>
      </c>
      <c r="E1557" s="2">
        <v>1250.6967783020871</v>
      </c>
      <c r="F1557" s="2">
        <v>11183.037646063871</v>
      </c>
      <c r="G1557" s="2">
        <v>5535.4483797972298</v>
      </c>
      <c r="H1557" s="2" t="s">
        <v>8</v>
      </c>
    </row>
    <row r="1558" spans="1:8" x14ac:dyDescent="0.3">
      <c r="A1558" s="1">
        <v>1556</v>
      </c>
      <c r="B1558" s="2">
        <v>0.15058674235076691</v>
      </c>
      <c r="C1558" s="2">
        <v>9.4037536493374638E-2</v>
      </c>
      <c r="D1558" s="2">
        <v>0.1305678321705831</v>
      </c>
      <c r="E1558" s="2">
        <v>3239.3656671201929</v>
      </c>
      <c r="F1558" s="2">
        <v>17589.964866621161</v>
      </c>
      <c r="G1558" s="2">
        <v>6283.3916023103902</v>
      </c>
      <c r="H1558" s="2" t="s">
        <v>8</v>
      </c>
    </row>
    <row r="1559" spans="1:8" x14ac:dyDescent="0.3">
      <c r="A1559" s="1">
        <v>1557</v>
      </c>
      <c r="B1559" s="2">
        <v>0.1132467074975622</v>
      </c>
      <c r="C1559" s="2">
        <v>0.1193003757435455</v>
      </c>
      <c r="D1559" s="2">
        <v>0.16670852611206211</v>
      </c>
      <c r="E1559" s="2">
        <v>8228.5318150863022</v>
      </c>
      <c r="F1559" s="2">
        <v>19649.495035356249</v>
      </c>
      <c r="G1559" s="2">
        <v>8841.929733751138</v>
      </c>
      <c r="H1559" s="2" t="s">
        <v>8</v>
      </c>
    </row>
    <row r="1560" spans="1:8" x14ac:dyDescent="0.3">
      <c r="A1560" s="1">
        <v>1558</v>
      </c>
      <c r="B1560" s="2">
        <v>0.12568511389047141</v>
      </c>
      <c r="C1560" s="2">
        <v>8.4654032526853315E-2</v>
      </c>
      <c r="D1560" s="2">
        <v>0.17928116748463249</v>
      </c>
      <c r="E1560" s="2">
        <v>1682.520508754531</v>
      </c>
      <c r="F1560" s="2">
        <v>17168.086618163721</v>
      </c>
      <c r="G1560" s="2">
        <v>5284.4776213286159</v>
      </c>
      <c r="H1560" s="2" t="s">
        <v>8</v>
      </c>
    </row>
    <row r="1561" spans="1:8" x14ac:dyDescent="0.3">
      <c r="A1561" s="1">
        <v>1559</v>
      </c>
      <c r="B1561" s="2">
        <v>0.1613895261548981</v>
      </c>
      <c r="C1561" s="2">
        <v>4.597437098437248E-2</v>
      </c>
      <c r="D1561" s="2">
        <v>0.1237352283183599</v>
      </c>
      <c r="E1561" s="2">
        <v>1034.5760360454969</v>
      </c>
      <c r="F1561" s="2">
        <v>19798.62809177845</v>
      </c>
      <c r="G1561" s="2">
        <v>6182.0897832341752</v>
      </c>
      <c r="H1561" s="2" t="s">
        <v>8</v>
      </c>
    </row>
    <row r="1562" spans="1:8" x14ac:dyDescent="0.3">
      <c r="A1562" s="1">
        <v>1560</v>
      </c>
      <c r="B1562" s="2">
        <v>0.22116378377492971</v>
      </c>
      <c r="C1562" s="2">
        <v>0.13155573534661399</v>
      </c>
      <c r="D1562" s="2">
        <v>0.1232375778251166</v>
      </c>
      <c r="E1562" s="2">
        <v>2322.1984878262679</v>
      </c>
      <c r="F1562" s="2">
        <v>15321.532227044539</v>
      </c>
      <c r="G1562" s="2">
        <v>10809.66278907879</v>
      </c>
      <c r="H1562" s="2" t="s">
        <v>8</v>
      </c>
    </row>
    <row r="1563" spans="1:8" x14ac:dyDescent="0.3">
      <c r="A1563" s="1">
        <v>1561</v>
      </c>
      <c r="B1563" s="2">
        <v>0.10978378666674581</v>
      </c>
      <c r="C1563" s="2">
        <v>2.8085465021570961E-2</v>
      </c>
      <c r="D1563" s="2">
        <v>0.12939204812950139</v>
      </c>
      <c r="E1563" s="2">
        <v>6974.1769135110353</v>
      </c>
      <c r="F1563" s="2">
        <v>18932.47425552857</v>
      </c>
      <c r="G1563" s="2">
        <v>6663.5118797609985</v>
      </c>
      <c r="H1563" s="2" t="s">
        <v>8</v>
      </c>
    </row>
    <row r="1564" spans="1:8" x14ac:dyDescent="0.3">
      <c r="A1564" s="1">
        <v>1562</v>
      </c>
      <c r="B1564" s="2">
        <v>0.1241150326797741</v>
      </c>
      <c r="C1564" s="2">
        <v>3.4977368895679851E-2</v>
      </c>
      <c r="D1564" s="2">
        <v>0.27393520323223258</v>
      </c>
      <c r="E1564" s="2">
        <v>4796.5401410877903</v>
      </c>
      <c r="F1564" s="2">
        <v>17966.487407651552</v>
      </c>
      <c r="G1564" s="2">
        <v>4109.1703250969167</v>
      </c>
      <c r="H1564" s="2" t="s">
        <v>8</v>
      </c>
    </row>
    <row r="1565" spans="1:8" x14ac:dyDescent="0.3">
      <c r="A1565" s="1">
        <v>1563</v>
      </c>
      <c r="B1565" s="2">
        <v>0.1417644067088073</v>
      </c>
      <c r="C1565" s="2">
        <v>6.7414022911163565E-2</v>
      </c>
      <c r="D1565" s="2">
        <v>0.1380849308367276</v>
      </c>
      <c r="E1565" s="2">
        <v>5422.0171645430592</v>
      </c>
      <c r="F1565" s="2">
        <v>22293.349392696931</v>
      </c>
      <c r="G1565" s="2">
        <v>5455.6867480287274</v>
      </c>
      <c r="H1565" s="2" t="s">
        <v>8</v>
      </c>
    </row>
    <row r="1566" spans="1:8" x14ac:dyDescent="0.3">
      <c r="A1566" s="1">
        <v>1564</v>
      </c>
      <c r="B1566" s="2">
        <v>0.1148859739178589</v>
      </c>
      <c r="C1566" s="2">
        <v>2.069040254870964E-2</v>
      </c>
      <c r="D1566" s="2">
        <v>0.1430377873183257</v>
      </c>
      <c r="E1566" s="2">
        <v>3958.2023396964751</v>
      </c>
      <c r="F1566" s="2">
        <v>18635.078370519699</v>
      </c>
      <c r="G1566" s="2">
        <v>4159.6155241079978</v>
      </c>
      <c r="H1566" s="2" t="s">
        <v>8</v>
      </c>
    </row>
    <row r="1567" spans="1:8" x14ac:dyDescent="0.3">
      <c r="A1567" s="1">
        <v>1565</v>
      </c>
      <c r="B1567" s="2">
        <v>0.10182729600063779</v>
      </c>
      <c r="C1567" s="2">
        <v>7.5637219163970565E-2</v>
      </c>
      <c r="D1567" s="2">
        <v>4.6240282215424408E-2</v>
      </c>
      <c r="E1567" s="2">
        <v>3774.391449993564</v>
      </c>
      <c r="F1567" s="2">
        <v>10595.75024990004</v>
      </c>
      <c r="G1567" s="2">
        <v>4888.9623582446957</v>
      </c>
      <c r="H1567" s="2" t="s">
        <v>8</v>
      </c>
    </row>
    <row r="1568" spans="1:8" x14ac:dyDescent="0.3">
      <c r="A1568" s="1">
        <v>1566</v>
      </c>
      <c r="B1568" s="2">
        <v>8.8186023324346538E-2</v>
      </c>
      <c r="C1568" s="2">
        <v>8.0859070395672306E-2</v>
      </c>
      <c r="D1568" s="2">
        <v>0.13987645856911249</v>
      </c>
      <c r="E1568" s="2">
        <v>3342.593051495302</v>
      </c>
      <c r="F1568" s="2">
        <v>13831.574060006589</v>
      </c>
      <c r="G1568" s="2">
        <v>5068.4604421216873</v>
      </c>
      <c r="H1568" s="2" t="s">
        <v>8</v>
      </c>
    </row>
    <row r="1569" spans="1:8" x14ac:dyDescent="0.3">
      <c r="A1569" s="1">
        <v>1567</v>
      </c>
      <c r="B1569" s="2">
        <v>0.10086110232470399</v>
      </c>
      <c r="C1569" s="2">
        <v>4.0906457466688147E-2</v>
      </c>
      <c r="D1569" s="2">
        <v>6.4141982225368335E-2</v>
      </c>
      <c r="E1569" s="2">
        <v>1937.2509419882499</v>
      </c>
      <c r="F1569" s="2">
        <v>13559.40345669142</v>
      </c>
      <c r="G1569" s="2">
        <v>4786.4863276325614</v>
      </c>
      <c r="H1569" s="2" t="s">
        <v>8</v>
      </c>
    </row>
    <row r="1570" spans="1:8" x14ac:dyDescent="0.3">
      <c r="A1570" s="1">
        <v>1568</v>
      </c>
      <c r="B1570" s="2">
        <v>4.3916029432178892E-2</v>
      </c>
      <c r="C1570" s="2">
        <v>6.8484941732699589E-2</v>
      </c>
      <c r="D1570" s="2">
        <v>0.13539519006031039</v>
      </c>
      <c r="E1570" s="2">
        <v>2292.5102710769902</v>
      </c>
      <c r="F1570" s="2">
        <v>7870.0715303372126</v>
      </c>
      <c r="G1570" s="2">
        <v>3183.417171244098</v>
      </c>
      <c r="H1570" s="2" t="s">
        <v>8</v>
      </c>
    </row>
    <row r="1571" spans="1:8" x14ac:dyDescent="0.3">
      <c r="A1571" s="1">
        <v>1569</v>
      </c>
      <c r="B1571" s="2">
        <v>6.2139291894626088E-2</v>
      </c>
      <c r="C1571" s="2">
        <v>3.8750386364511342E-2</v>
      </c>
      <c r="D1571" s="2">
        <v>7.4246013747148148E-2</v>
      </c>
      <c r="E1571" s="2">
        <v>6635.8398273472749</v>
      </c>
      <c r="F1571" s="2">
        <v>10090.360641451211</v>
      </c>
      <c r="G1571" s="2">
        <v>5671.3033094962811</v>
      </c>
      <c r="H1571" s="2" t="s">
        <v>8</v>
      </c>
    </row>
    <row r="1572" spans="1:8" x14ac:dyDescent="0.3">
      <c r="A1572" s="1">
        <v>1570</v>
      </c>
      <c r="B1572" s="2">
        <v>4.6035316758258601E-2</v>
      </c>
      <c r="C1572" s="2">
        <v>3.038094401614563E-2</v>
      </c>
      <c r="D1572" s="2">
        <v>0.1135157240819729</v>
      </c>
      <c r="E1572" s="2">
        <v>2888.7279704141511</v>
      </c>
      <c r="F1572" s="2">
        <v>11779.50877695533</v>
      </c>
      <c r="G1572" s="2">
        <v>3642.5508558674292</v>
      </c>
      <c r="H1572" s="2" t="s">
        <v>8</v>
      </c>
    </row>
    <row r="1573" spans="1:8" x14ac:dyDescent="0.3">
      <c r="A1573" s="1">
        <v>1571</v>
      </c>
      <c r="B1573" s="2">
        <v>9.8315037015836701E-2</v>
      </c>
      <c r="C1573" s="2">
        <v>4.8657589504388123E-2</v>
      </c>
      <c r="D1573" s="2">
        <v>9.204554799146851E-2</v>
      </c>
      <c r="E1573" s="2">
        <v>2362.033165992721</v>
      </c>
      <c r="F1573" s="2">
        <v>9872.7726936413746</v>
      </c>
      <c r="G1573" s="2">
        <v>3941.7335763477558</v>
      </c>
      <c r="H1573" s="2" t="s">
        <v>8</v>
      </c>
    </row>
    <row r="1574" spans="1:8" x14ac:dyDescent="0.3">
      <c r="A1574" s="1">
        <v>1572</v>
      </c>
      <c r="B1574" s="2">
        <v>8.1141853473847253E-2</v>
      </c>
      <c r="C1574" s="2">
        <v>3.7223026301816328E-2</v>
      </c>
      <c r="D1574" s="2">
        <v>8.4887958330723184E-2</v>
      </c>
      <c r="E1574" s="2">
        <v>2836.0732272362561</v>
      </c>
      <c r="F1574" s="2">
        <v>11841.1645665464</v>
      </c>
      <c r="G1574" s="2">
        <v>4402.4721160290583</v>
      </c>
      <c r="H1574" s="2" t="s">
        <v>8</v>
      </c>
    </row>
    <row r="1575" spans="1:8" x14ac:dyDescent="0.3">
      <c r="A1575" s="1">
        <v>1573</v>
      </c>
      <c r="B1575" s="2">
        <v>8.8123139861680827E-2</v>
      </c>
      <c r="C1575" s="2">
        <v>6.3838330566784063E-2</v>
      </c>
      <c r="D1575" s="2">
        <v>0.1464338207068164</v>
      </c>
      <c r="E1575" s="2">
        <v>1959.821730847975</v>
      </c>
      <c r="F1575" s="2">
        <v>11938.733756525029</v>
      </c>
      <c r="G1575" s="2">
        <v>1897.075623275482</v>
      </c>
      <c r="H1575" s="2" t="s">
        <v>8</v>
      </c>
    </row>
    <row r="1576" spans="1:8" x14ac:dyDescent="0.3">
      <c r="A1576" s="1">
        <v>1574</v>
      </c>
      <c r="B1576" s="2">
        <v>0.1057172150550597</v>
      </c>
      <c r="C1576" s="2">
        <v>9.9984544467715458E-2</v>
      </c>
      <c r="D1576" s="2">
        <v>0.15374053185547881</v>
      </c>
      <c r="E1576" s="2">
        <v>2050.2165332276459</v>
      </c>
      <c r="F1576" s="2">
        <v>12449.28225870737</v>
      </c>
      <c r="G1576" s="2">
        <v>2905.3065553280549</v>
      </c>
      <c r="H1576" s="2" t="s">
        <v>8</v>
      </c>
    </row>
    <row r="1577" spans="1:8" x14ac:dyDescent="0.3">
      <c r="A1577" s="1">
        <v>1575</v>
      </c>
      <c r="B1577" s="2">
        <v>0.1064814246536615</v>
      </c>
      <c r="C1577" s="2">
        <v>0.11077865969241719</v>
      </c>
      <c r="D1577" s="2">
        <v>8.6542036557464605E-2</v>
      </c>
      <c r="E1577" s="2">
        <v>3739.1442432717022</v>
      </c>
      <c r="F1577" s="2">
        <v>10499.961525174371</v>
      </c>
      <c r="G1577" s="2">
        <v>5141.5987685293312</v>
      </c>
      <c r="H1577" s="2" t="s">
        <v>8</v>
      </c>
    </row>
    <row r="1578" spans="1:8" x14ac:dyDescent="0.3">
      <c r="A1578" s="1">
        <v>1576</v>
      </c>
      <c r="B1578" s="2">
        <v>5.2254954071265181E-2</v>
      </c>
      <c r="C1578" s="2">
        <v>9.6406084278353871E-2</v>
      </c>
      <c r="D1578" s="2">
        <v>6.802117608065758E-2</v>
      </c>
      <c r="E1578" s="2">
        <v>1994.7767630069809</v>
      </c>
      <c r="F1578" s="2">
        <v>5694.0190866272969</v>
      </c>
      <c r="G1578" s="2">
        <v>4196.1386799702341</v>
      </c>
      <c r="H1578" s="2" t="s">
        <v>8</v>
      </c>
    </row>
    <row r="1579" spans="1:8" x14ac:dyDescent="0.3">
      <c r="A1579" s="1">
        <v>1577</v>
      </c>
      <c r="B1579" s="2">
        <v>8.375683666877258E-2</v>
      </c>
      <c r="C1579" s="2">
        <v>0.1155962998120468</v>
      </c>
      <c r="D1579" s="2">
        <v>0.1412110035834879</v>
      </c>
      <c r="E1579" s="2">
        <v>3269.5825770409592</v>
      </c>
      <c r="F1579" s="2">
        <v>10002.693720155081</v>
      </c>
      <c r="G1579" s="2">
        <v>4323.4798684672651</v>
      </c>
      <c r="H1579" s="2" t="s">
        <v>8</v>
      </c>
    </row>
    <row r="1580" spans="1:8" x14ac:dyDescent="0.3">
      <c r="A1580" s="1">
        <v>1578</v>
      </c>
      <c r="B1580" s="2">
        <v>4.8404408237791061E-2</v>
      </c>
      <c r="C1580" s="2">
        <v>7.4360460625165103E-2</v>
      </c>
      <c r="D1580" s="2">
        <v>9.8513629407847886E-2</v>
      </c>
      <c r="E1580" s="2">
        <v>3073.0025470252199</v>
      </c>
      <c r="F1580" s="2">
        <v>4086.787402646361</v>
      </c>
      <c r="G1580" s="2">
        <v>5025.683678692978</v>
      </c>
      <c r="H1580" s="2" t="s">
        <v>8</v>
      </c>
    </row>
    <row r="1581" spans="1:8" x14ac:dyDescent="0.3">
      <c r="A1581" s="1">
        <v>1579</v>
      </c>
      <c r="B1581" s="2">
        <v>4.1110367930202257E-2</v>
      </c>
      <c r="C1581" s="2">
        <v>1.683313013093201E-2</v>
      </c>
      <c r="D1581" s="2">
        <v>5.0540704828673927E-2</v>
      </c>
      <c r="E1581" s="2">
        <v>2417.071014640564</v>
      </c>
      <c r="F1581" s="2">
        <v>4729.5810282365692</v>
      </c>
      <c r="G1581" s="2">
        <v>3832.1364298290468</v>
      </c>
      <c r="H1581" s="2" t="s">
        <v>8</v>
      </c>
    </row>
    <row r="1582" spans="1:8" x14ac:dyDescent="0.3">
      <c r="A1582" s="1">
        <v>1580</v>
      </c>
      <c r="B1582" s="2">
        <v>0.1153326095603852</v>
      </c>
      <c r="C1582" s="2">
        <v>0.17348488796228509</v>
      </c>
      <c r="D1582" s="2">
        <v>0.13252266657006681</v>
      </c>
      <c r="E1582" s="2">
        <v>3534.2820361284739</v>
      </c>
      <c r="F1582" s="2">
        <v>8458.065576850393</v>
      </c>
      <c r="G1582" s="2">
        <v>2488.737143568896</v>
      </c>
      <c r="H1582" s="2" t="s">
        <v>8</v>
      </c>
    </row>
    <row r="1583" spans="1:8" x14ac:dyDescent="0.3">
      <c r="A1583" s="1">
        <v>1581</v>
      </c>
      <c r="B1583" s="2">
        <v>5.5627185228631817E-2</v>
      </c>
      <c r="C1583" s="2">
        <v>8.5389220152068179E-2</v>
      </c>
      <c r="D1583" s="2">
        <v>0.1056635432878037</v>
      </c>
      <c r="E1583" s="2">
        <v>3525.5378484553539</v>
      </c>
      <c r="F1583" s="2">
        <v>7968.3307185746989</v>
      </c>
      <c r="G1583" s="2">
        <v>4857.2832345511451</v>
      </c>
      <c r="H1583" s="2" t="s">
        <v>8</v>
      </c>
    </row>
    <row r="1584" spans="1:8" x14ac:dyDescent="0.3">
      <c r="A1584" s="1">
        <v>1582</v>
      </c>
      <c r="B1584" s="2">
        <v>6.700288654282531E-2</v>
      </c>
      <c r="C1584" s="2">
        <v>4.021283149337402E-2</v>
      </c>
      <c r="D1584" s="2">
        <v>0.12484501068057161</v>
      </c>
      <c r="E1584" s="2">
        <v>6844.4307521044302</v>
      </c>
      <c r="F1584" s="2">
        <v>13189.67971950931</v>
      </c>
      <c r="G1584" s="2">
        <v>2258.391119549819</v>
      </c>
      <c r="H1584" s="2" t="s">
        <v>8</v>
      </c>
    </row>
    <row r="1585" spans="1:8" x14ac:dyDescent="0.3">
      <c r="A1585" s="1">
        <v>1583</v>
      </c>
      <c r="B1585" s="2">
        <v>0.10261963545703889</v>
      </c>
      <c r="C1585" s="2">
        <v>6.562309638698996E-2</v>
      </c>
      <c r="D1585" s="2">
        <v>0.13516449696054811</v>
      </c>
      <c r="E1585" s="2">
        <v>9835.4399576660144</v>
      </c>
      <c r="F1585" s="2">
        <v>14677.43873594535</v>
      </c>
      <c r="G1585" s="2">
        <v>4898.6354470185897</v>
      </c>
      <c r="H1585" s="2" t="s">
        <v>8</v>
      </c>
    </row>
    <row r="1586" spans="1:8" x14ac:dyDescent="0.3">
      <c r="A1586" s="1">
        <v>1584</v>
      </c>
      <c r="B1586" s="2">
        <v>3.7811995911312478E-2</v>
      </c>
      <c r="C1586" s="2">
        <v>6.8184412152060253E-2</v>
      </c>
      <c r="D1586" s="2">
        <v>0.13327022203990169</v>
      </c>
      <c r="E1586" s="2">
        <v>4936.8638172494857</v>
      </c>
      <c r="F1586" s="2">
        <v>7632.6430216331773</v>
      </c>
      <c r="G1586" s="2">
        <v>3630.1025748270031</v>
      </c>
      <c r="H1586" s="2" t="s">
        <v>8</v>
      </c>
    </row>
    <row r="1587" spans="1:8" x14ac:dyDescent="0.3">
      <c r="A1587" s="1">
        <v>1585</v>
      </c>
      <c r="B1587" s="2">
        <v>8.9926870081983273E-2</v>
      </c>
      <c r="C1587" s="2">
        <v>0.148561216030206</v>
      </c>
      <c r="D1587" s="2">
        <v>0.14844564809817901</v>
      </c>
      <c r="E1587" s="2">
        <v>6718.821674568072</v>
      </c>
      <c r="F1587" s="2">
        <v>11350.165903581241</v>
      </c>
      <c r="G1587" s="2">
        <v>4341.7553975942774</v>
      </c>
      <c r="H1587" s="2" t="s">
        <v>8</v>
      </c>
    </row>
    <row r="1588" spans="1:8" x14ac:dyDescent="0.3">
      <c r="A1588" s="1">
        <v>1586</v>
      </c>
      <c r="B1588" s="2">
        <v>0.1503738516811331</v>
      </c>
      <c r="C1588" s="2">
        <v>0.21830334672475579</v>
      </c>
      <c r="D1588" s="2">
        <v>0.13456663493188989</v>
      </c>
      <c r="E1588" s="2">
        <v>4522.9420065736149</v>
      </c>
      <c r="F1588" s="2">
        <v>6379.9105956872754</v>
      </c>
      <c r="G1588" s="2">
        <v>3921.198882158837</v>
      </c>
      <c r="H1588" s="2" t="s">
        <v>8</v>
      </c>
    </row>
    <row r="1589" spans="1:8" x14ac:dyDescent="0.3">
      <c r="A1589" s="1">
        <v>1587</v>
      </c>
      <c r="B1589" s="2">
        <v>8.2677367902417601E-2</v>
      </c>
      <c r="C1589" s="2">
        <v>0.12452745391911289</v>
      </c>
      <c r="D1589" s="2">
        <v>7.4223786780641093E-2</v>
      </c>
      <c r="E1589" s="2">
        <v>3855.7164743468452</v>
      </c>
      <c r="F1589" s="2">
        <v>8008.9411139348649</v>
      </c>
      <c r="G1589" s="2">
        <v>5605.4091453603833</v>
      </c>
      <c r="H1589" s="2" t="s">
        <v>8</v>
      </c>
    </row>
    <row r="1590" spans="1:8" x14ac:dyDescent="0.3">
      <c r="A1590" s="1">
        <v>1588</v>
      </c>
      <c r="B1590" s="2">
        <v>3.1875617121979907E-2</v>
      </c>
      <c r="C1590" s="2">
        <v>0.1059887171028442</v>
      </c>
      <c r="D1590" s="2">
        <v>0.12216557993569301</v>
      </c>
      <c r="E1590" s="2">
        <v>3628.565520073736</v>
      </c>
      <c r="F1590" s="2">
        <v>5091.1698117631158</v>
      </c>
      <c r="G1590" s="2">
        <v>4257.2327330925791</v>
      </c>
      <c r="H1590" s="2" t="s">
        <v>8</v>
      </c>
    </row>
    <row r="1591" spans="1:8" x14ac:dyDescent="0.3">
      <c r="A1591" s="1">
        <v>1589</v>
      </c>
      <c r="B1591" s="2">
        <v>8.865621686066591E-2</v>
      </c>
      <c r="C1591" s="2">
        <v>0.1272046452631784</v>
      </c>
      <c r="D1591" s="2">
        <v>0.1103508615135132</v>
      </c>
      <c r="E1591" s="2">
        <v>5159.8875224439744</v>
      </c>
      <c r="F1591" s="2">
        <v>10116.09077451948</v>
      </c>
      <c r="G1591" s="2">
        <v>7710.1060747952561</v>
      </c>
      <c r="H1591" s="2" t="s">
        <v>8</v>
      </c>
    </row>
    <row r="1592" spans="1:8" x14ac:dyDescent="0.3">
      <c r="A1592" s="1">
        <v>1590</v>
      </c>
      <c r="B1592" s="2">
        <v>9.8513063217578731E-2</v>
      </c>
      <c r="C1592" s="2">
        <v>0.14836930167088161</v>
      </c>
      <c r="D1592" s="2">
        <v>0.2000666590064282</v>
      </c>
      <c r="E1592" s="2">
        <v>3522.261828198988</v>
      </c>
      <c r="F1592" s="2">
        <v>14174.281656734811</v>
      </c>
      <c r="G1592" s="2">
        <v>3159.9014997483891</v>
      </c>
      <c r="H1592" s="2" t="s">
        <v>8</v>
      </c>
    </row>
    <row r="1593" spans="1:8" x14ac:dyDescent="0.3">
      <c r="A1593" s="1">
        <v>1591</v>
      </c>
      <c r="B1593" s="2">
        <v>6.6912601814454881E-2</v>
      </c>
      <c r="C1593" s="2">
        <v>2.476488187353813E-2</v>
      </c>
      <c r="D1593" s="2">
        <v>0.17607268100784301</v>
      </c>
      <c r="E1593" s="2">
        <v>1394.266970462535</v>
      </c>
      <c r="F1593" s="2">
        <v>7953.9036750801488</v>
      </c>
      <c r="G1593" s="2">
        <v>1372.7365434086071</v>
      </c>
      <c r="H1593" s="2" t="s">
        <v>8</v>
      </c>
    </row>
    <row r="1594" spans="1:8" x14ac:dyDescent="0.3">
      <c r="A1594" s="1">
        <v>1592</v>
      </c>
      <c r="B1594" s="2">
        <v>0.1498346073872405</v>
      </c>
      <c r="C1594" s="2">
        <v>0.16252377936534571</v>
      </c>
      <c r="D1594" s="2">
        <v>0.22610765410901029</v>
      </c>
      <c r="E1594" s="2">
        <v>7820.1325610174299</v>
      </c>
      <c r="F1594" s="2">
        <v>11302.169449592109</v>
      </c>
      <c r="G1594" s="2">
        <v>2278.0563309731401</v>
      </c>
      <c r="H1594" s="2" t="s">
        <v>8</v>
      </c>
    </row>
    <row r="1595" spans="1:8" x14ac:dyDescent="0.3">
      <c r="A1595" s="1">
        <v>1593</v>
      </c>
      <c r="B1595" s="2">
        <v>9.1045903441070858E-2</v>
      </c>
      <c r="C1595" s="2">
        <v>0.14000650720399591</v>
      </c>
      <c r="D1595" s="2">
        <v>0.28591951180918918</v>
      </c>
      <c r="E1595" s="2">
        <v>2225.3745794180932</v>
      </c>
      <c r="F1595" s="2">
        <v>10928.598940362979</v>
      </c>
      <c r="G1595" s="2">
        <v>1938.9059022043291</v>
      </c>
      <c r="H1595" s="2" t="s">
        <v>8</v>
      </c>
    </row>
    <row r="1596" spans="1:8" x14ac:dyDescent="0.3">
      <c r="A1596" s="1">
        <v>1594</v>
      </c>
      <c r="B1596" s="2">
        <v>0.10890239474200281</v>
      </c>
      <c r="C1596" s="2">
        <v>0.13774103900753751</v>
      </c>
      <c r="D1596" s="2">
        <v>0.12049969080473701</v>
      </c>
      <c r="E1596" s="2">
        <v>3187.5258684122018</v>
      </c>
      <c r="F1596" s="2">
        <v>7255.5391490294423</v>
      </c>
      <c r="G1596" s="2">
        <v>3669.8745190997838</v>
      </c>
      <c r="H1596" s="2" t="s">
        <v>8</v>
      </c>
    </row>
    <row r="1597" spans="1:8" x14ac:dyDescent="0.3">
      <c r="A1597" s="1">
        <v>1595</v>
      </c>
      <c r="B1597" s="2">
        <v>0.11560787914893191</v>
      </c>
      <c r="C1597" s="2">
        <v>0.12966424226879969</v>
      </c>
      <c r="D1597" s="2">
        <v>0.12775275051471649</v>
      </c>
      <c r="E1597" s="2">
        <v>4253.4008994865972</v>
      </c>
      <c r="F1597" s="2">
        <v>8070.6651880991994</v>
      </c>
      <c r="G1597" s="2">
        <v>3588.1723836086921</v>
      </c>
      <c r="H1597" s="2" t="s">
        <v>8</v>
      </c>
    </row>
    <row r="1598" spans="1:8" x14ac:dyDescent="0.3">
      <c r="A1598" s="1">
        <v>1596</v>
      </c>
      <c r="B1598" s="2">
        <v>0.1366904467188329</v>
      </c>
      <c r="C1598" s="2">
        <v>0.17173144814788821</v>
      </c>
      <c r="D1598" s="2">
        <v>0.1224938964186426</v>
      </c>
      <c r="E1598" s="2">
        <v>4527.099020755566</v>
      </c>
      <c r="F1598" s="2">
        <v>7182.0510923885386</v>
      </c>
      <c r="G1598" s="2">
        <v>3536.433875552777</v>
      </c>
      <c r="H1598" s="2" t="s">
        <v>8</v>
      </c>
    </row>
    <row r="1599" spans="1:8" x14ac:dyDescent="0.3">
      <c r="A1599" s="1">
        <v>1597</v>
      </c>
      <c r="B1599" s="2">
        <v>0.10113350586496329</v>
      </c>
      <c r="C1599" s="2">
        <v>0.18587411119157221</v>
      </c>
      <c r="D1599" s="2">
        <v>0.16339270786737051</v>
      </c>
      <c r="E1599" s="2">
        <v>7781.4914658369044</v>
      </c>
      <c r="F1599" s="2">
        <v>8187.291920172599</v>
      </c>
      <c r="G1599" s="2">
        <v>3102.8023362257309</v>
      </c>
      <c r="H1599" s="2" t="s">
        <v>8</v>
      </c>
    </row>
    <row r="1600" spans="1:8" x14ac:dyDescent="0.3">
      <c r="A1600" s="1">
        <v>1598</v>
      </c>
      <c r="B1600" s="2">
        <v>9.6021458558601377E-2</v>
      </c>
      <c r="C1600" s="2">
        <v>0.13781718314601901</v>
      </c>
      <c r="D1600" s="2">
        <v>0.18330401906024141</v>
      </c>
      <c r="E1600" s="2">
        <v>4657.9352021131044</v>
      </c>
      <c r="F1600" s="2">
        <v>11368.97835882149</v>
      </c>
      <c r="G1600" s="2">
        <v>3829.3242826838991</v>
      </c>
      <c r="H1600" s="2" t="s">
        <v>8</v>
      </c>
    </row>
    <row r="1601" spans="1:8" x14ac:dyDescent="0.3">
      <c r="A1601" s="1">
        <v>1599</v>
      </c>
      <c r="B1601" s="2">
        <v>0.1139896093955841</v>
      </c>
      <c r="C1601" s="2">
        <v>0.13644731102257909</v>
      </c>
      <c r="D1601" s="2">
        <v>0.11681736761781709</v>
      </c>
      <c r="E1601" s="2">
        <v>4603.304006132711</v>
      </c>
      <c r="F1601" s="2">
        <v>9580.8169245698791</v>
      </c>
      <c r="G1601" s="2">
        <v>4091.9635072233732</v>
      </c>
      <c r="H1601" s="2" t="s">
        <v>8</v>
      </c>
    </row>
    <row r="1602" spans="1:8" x14ac:dyDescent="0.3">
      <c r="A1602" s="1">
        <v>1600</v>
      </c>
      <c r="B1602" s="2">
        <v>7.303247295370538E-2</v>
      </c>
      <c r="C1602" s="2">
        <v>0.11752529158259969</v>
      </c>
      <c r="D1602" s="2">
        <v>0.16181501206061491</v>
      </c>
      <c r="E1602" s="2">
        <v>2090.2187004624579</v>
      </c>
      <c r="F1602" s="2">
        <v>8670.1082065456667</v>
      </c>
      <c r="G1602" s="2">
        <v>3450.6135061477962</v>
      </c>
      <c r="H1602" s="2" t="s">
        <v>8</v>
      </c>
    </row>
    <row r="1603" spans="1:8" x14ac:dyDescent="0.3">
      <c r="A1603" s="1">
        <v>1601</v>
      </c>
      <c r="B1603" s="2">
        <v>9.2084691440347907E-2</v>
      </c>
      <c r="C1603" s="2">
        <v>6.2892031892206657E-2</v>
      </c>
      <c r="D1603" s="2">
        <v>0.17375464802229271</v>
      </c>
      <c r="E1603" s="2">
        <v>3872.0909133419159</v>
      </c>
      <c r="F1603" s="2">
        <v>14781.14087132325</v>
      </c>
      <c r="G1603" s="2">
        <v>2398.6818268921629</v>
      </c>
      <c r="H1603" s="2" t="s">
        <v>8</v>
      </c>
    </row>
    <row r="1604" spans="1:8" x14ac:dyDescent="0.3">
      <c r="A1604" s="1">
        <v>1602</v>
      </c>
      <c r="B1604" s="2">
        <v>6.907402278368531E-2</v>
      </c>
      <c r="C1604" s="2">
        <v>3.8239914359059067E-2</v>
      </c>
      <c r="D1604" s="2">
        <v>0.2139746965704116</v>
      </c>
      <c r="E1604" s="2">
        <v>5677.831508217575</v>
      </c>
      <c r="F1604" s="2">
        <v>14000.14687328264</v>
      </c>
      <c r="G1604" s="2">
        <v>1412.864066650209</v>
      </c>
      <c r="H1604" s="2" t="s">
        <v>8</v>
      </c>
    </row>
    <row r="1605" spans="1:8" x14ac:dyDescent="0.3">
      <c r="A1605" s="1">
        <v>1603</v>
      </c>
      <c r="B1605" s="2">
        <v>9.0423989854849535E-2</v>
      </c>
      <c r="C1605" s="2">
        <v>5.7635429480668632E-2</v>
      </c>
      <c r="D1605" s="2">
        <v>0.14017889142506529</v>
      </c>
      <c r="E1605" s="2">
        <v>5546.3971197452965</v>
      </c>
      <c r="F1605" s="2">
        <v>10373.892672368231</v>
      </c>
      <c r="G1605" s="2">
        <v>4286.4884808627767</v>
      </c>
      <c r="H1605" s="2" t="s">
        <v>8</v>
      </c>
    </row>
    <row r="1606" spans="1:8" x14ac:dyDescent="0.3">
      <c r="A1606" s="1">
        <v>1604</v>
      </c>
      <c r="B1606" s="2">
        <v>8.613580228796143E-2</v>
      </c>
      <c r="C1606" s="2">
        <v>7.762691525966027E-2</v>
      </c>
      <c r="D1606" s="2">
        <v>0.1157773979947735</v>
      </c>
      <c r="E1606" s="2">
        <v>2951.5871405655839</v>
      </c>
      <c r="F1606" s="2">
        <v>9807.6306656108191</v>
      </c>
      <c r="G1606" s="2">
        <v>3419.0139174370552</v>
      </c>
      <c r="H1606" s="2" t="s">
        <v>8</v>
      </c>
    </row>
    <row r="1607" spans="1:8" x14ac:dyDescent="0.3">
      <c r="A1607" s="1">
        <v>1605</v>
      </c>
      <c r="B1607" s="2">
        <v>0.1002831995121673</v>
      </c>
      <c r="C1607" s="2">
        <v>6.9555078262700729E-2</v>
      </c>
      <c r="D1607" s="2">
        <v>0.15524105188011411</v>
      </c>
      <c r="E1607" s="2">
        <v>5661.4802777621762</v>
      </c>
      <c r="F1607" s="2">
        <v>13725.234717079309</v>
      </c>
      <c r="G1607" s="2">
        <v>3838.4627178212158</v>
      </c>
      <c r="H1607" s="2" t="s">
        <v>8</v>
      </c>
    </row>
    <row r="1608" spans="1:8" x14ac:dyDescent="0.3">
      <c r="A1608" s="1">
        <v>1606</v>
      </c>
      <c r="B1608" s="2">
        <v>4.8723197151347278E-2</v>
      </c>
      <c r="C1608" s="2">
        <v>5.4556133781434327E-2</v>
      </c>
      <c r="D1608" s="2">
        <v>0.105217445533696</v>
      </c>
      <c r="E1608" s="2">
        <v>4826.1627554834176</v>
      </c>
      <c r="F1608" s="2">
        <v>7084.7559347507677</v>
      </c>
      <c r="G1608" s="2">
        <v>3995.2278509783291</v>
      </c>
      <c r="H1608" s="2" t="s">
        <v>8</v>
      </c>
    </row>
    <row r="1609" spans="1:8" x14ac:dyDescent="0.3">
      <c r="A1609" s="1">
        <v>1607</v>
      </c>
      <c r="B1609" s="2">
        <v>4.8902272559781787E-2</v>
      </c>
      <c r="C1609" s="2">
        <v>6.1094170989759763E-2</v>
      </c>
      <c r="D1609" s="2">
        <v>0.12902749770305791</v>
      </c>
      <c r="E1609" s="2">
        <v>5756.0823857656887</v>
      </c>
      <c r="F1609" s="2">
        <v>10412.025786923359</v>
      </c>
      <c r="G1609" s="2">
        <v>4470.4164937082051</v>
      </c>
      <c r="H1609" s="2" t="s">
        <v>8</v>
      </c>
    </row>
    <row r="1610" spans="1:8" x14ac:dyDescent="0.3">
      <c r="A1610" s="1">
        <v>1608</v>
      </c>
      <c r="B1610" s="2">
        <v>8.4187796674601745E-2</v>
      </c>
      <c r="C1610" s="2">
        <v>8.8755044267774946E-2</v>
      </c>
      <c r="D1610" s="2">
        <v>0.1606192374231116</v>
      </c>
      <c r="E1610" s="2">
        <v>7802.7490153779554</v>
      </c>
      <c r="F1610" s="2">
        <v>14824.668914070469</v>
      </c>
      <c r="G1610" s="2">
        <v>2825.0844776458812</v>
      </c>
      <c r="H1610" s="2" t="s">
        <v>8</v>
      </c>
    </row>
    <row r="1611" spans="1:8" x14ac:dyDescent="0.3">
      <c r="A1611" s="1">
        <v>1609</v>
      </c>
      <c r="B1611" s="2">
        <v>6.066968500800872E-2</v>
      </c>
      <c r="C1611" s="2">
        <v>3.601750145405358E-2</v>
      </c>
      <c r="D1611" s="2">
        <v>0.1871402474033764</v>
      </c>
      <c r="E1611" s="2">
        <v>5642.9976597112091</v>
      </c>
      <c r="F1611" s="2">
        <v>13066.85596702488</v>
      </c>
      <c r="G1611" s="2">
        <v>1804.373599581399</v>
      </c>
      <c r="H1611" s="2" t="s">
        <v>8</v>
      </c>
    </row>
    <row r="1612" spans="1:8" x14ac:dyDescent="0.3">
      <c r="A1612" s="1">
        <v>1610</v>
      </c>
      <c r="B1612" s="2">
        <v>7.3209421156545329E-2</v>
      </c>
      <c r="C1612" s="2">
        <v>0.1372816563555441</v>
      </c>
      <c r="D1612" s="2">
        <v>0.18723981931961281</v>
      </c>
      <c r="E1612" s="2">
        <v>6263.1355226132646</v>
      </c>
      <c r="F1612" s="2">
        <v>13471.43430260676</v>
      </c>
      <c r="G1612" s="2">
        <v>3018.1103944820461</v>
      </c>
      <c r="H1612" s="2" t="s">
        <v>8</v>
      </c>
    </row>
    <row r="1613" spans="1:8" x14ac:dyDescent="0.3">
      <c r="A1613" s="1">
        <v>1611</v>
      </c>
      <c r="B1613" s="2">
        <v>5.9337782825915529E-2</v>
      </c>
      <c r="C1613" s="2">
        <v>8.7805607280955822E-2</v>
      </c>
      <c r="D1613" s="2">
        <v>9.3586254110424802E-2</v>
      </c>
      <c r="E1613" s="2">
        <v>5153.265930705923</v>
      </c>
      <c r="F1613" s="2">
        <v>10886.769182968221</v>
      </c>
      <c r="G1613" s="2">
        <v>3154.9282744370271</v>
      </c>
      <c r="H1613" s="2" t="s">
        <v>8</v>
      </c>
    </row>
    <row r="1614" spans="1:8" x14ac:dyDescent="0.3">
      <c r="A1614" s="1">
        <v>1612</v>
      </c>
      <c r="B1614" s="2">
        <v>7.9122938016970429E-2</v>
      </c>
      <c r="C1614" s="2">
        <v>0.1121144921661016</v>
      </c>
      <c r="D1614" s="2">
        <v>0.19816144760521939</v>
      </c>
      <c r="E1614" s="2">
        <v>2799.2562949591152</v>
      </c>
      <c r="F1614" s="2">
        <v>10217.49380973905</v>
      </c>
      <c r="G1614" s="2">
        <v>3995.5922961164151</v>
      </c>
      <c r="H1614" s="2" t="s">
        <v>8</v>
      </c>
    </row>
    <row r="1615" spans="1:8" x14ac:dyDescent="0.3">
      <c r="A1615" s="1">
        <v>1613</v>
      </c>
      <c r="B1615" s="2">
        <v>0.1028347207465084</v>
      </c>
      <c r="C1615" s="2">
        <v>8.9673221158673086E-2</v>
      </c>
      <c r="D1615" s="2">
        <v>0.28062906881085597</v>
      </c>
      <c r="E1615" s="2">
        <v>2245.1252117776762</v>
      </c>
      <c r="F1615" s="2">
        <v>14295.491017362059</v>
      </c>
      <c r="G1615" s="2">
        <v>2246.1349144597621</v>
      </c>
      <c r="H1615" s="2" t="s">
        <v>8</v>
      </c>
    </row>
    <row r="1616" spans="1:8" x14ac:dyDescent="0.3">
      <c r="A1616" s="1">
        <v>1614</v>
      </c>
      <c r="B1616" s="2">
        <v>8.2679692088335505E-2</v>
      </c>
      <c r="C1616" s="2">
        <v>9.8340277172625654E-2</v>
      </c>
      <c r="D1616" s="2">
        <v>0.4570057477852375</v>
      </c>
      <c r="E1616" s="2">
        <v>4759.8640993019817</v>
      </c>
      <c r="F1616" s="2">
        <v>12588.3126258634</v>
      </c>
      <c r="G1616" s="2">
        <v>2879.1472315708679</v>
      </c>
      <c r="H1616" s="2" t="s">
        <v>8</v>
      </c>
    </row>
    <row r="1617" spans="1:8" x14ac:dyDescent="0.3">
      <c r="A1617" s="1">
        <v>1615</v>
      </c>
      <c r="B1617" s="2">
        <v>8.6913061211303738E-2</v>
      </c>
      <c r="C1617" s="2">
        <v>0.1138543253663547</v>
      </c>
      <c r="D1617" s="2">
        <v>0.22517532419332331</v>
      </c>
      <c r="E1617" s="2">
        <v>5405.0587490013086</v>
      </c>
      <c r="F1617" s="2">
        <v>10364.989936303151</v>
      </c>
      <c r="G1617" s="2">
        <v>1885.7993185577241</v>
      </c>
      <c r="H1617" s="2" t="s">
        <v>8</v>
      </c>
    </row>
    <row r="1618" spans="1:8" x14ac:dyDescent="0.3">
      <c r="A1618" s="1">
        <v>1616</v>
      </c>
      <c r="B1618" s="2">
        <v>5.8995468746751337E-2</v>
      </c>
      <c r="C1618" s="2">
        <v>0.11480705205158349</v>
      </c>
      <c r="D1618" s="2">
        <v>0.1169408388256664</v>
      </c>
      <c r="E1618" s="2">
        <v>5709.6110284392798</v>
      </c>
      <c r="F1618" s="2">
        <v>4786.5468635979696</v>
      </c>
      <c r="G1618" s="2">
        <v>2980.0438880919728</v>
      </c>
      <c r="H1618" s="2" t="s">
        <v>8</v>
      </c>
    </row>
    <row r="1619" spans="1:8" x14ac:dyDescent="0.3">
      <c r="A1619" s="1">
        <v>1617</v>
      </c>
      <c r="B1619" s="2">
        <v>5.2153623238653177E-2</v>
      </c>
      <c r="C1619" s="2">
        <v>0.27014639512790428</v>
      </c>
      <c r="D1619" s="2">
        <v>0.1400807685416699</v>
      </c>
      <c r="E1619" s="2">
        <v>7415.7014861508433</v>
      </c>
      <c r="F1619" s="2">
        <v>7059.6799254285697</v>
      </c>
      <c r="G1619" s="2">
        <v>4544.0018549622819</v>
      </c>
      <c r="H1619" s="2" t="s">
        <v>8</v>
      </c>
    </row>
    <row r="1620" spans="1:8" x14ac:dyDescent="0.3">
      <c r="A1620" s="1">
        <v>1618</v>
      </c>
      <c r="B1620" s="2">
        <v>4.3646498944957882E-2</v>
      </c>
      <c r="C1620" s="2">
        <v>8.0143589491883466E-2</v>
      </c>
      <c r="D1620" s="2">
        <v>7.803695559372377E-2</v>
      </c>
      <c r="E1620" s="2">
        <v>10198.485888512711</v>
      </c>
      <c r="F1620" s="2">
        <v>8854.2187586277105</v>
      </c>
      <c r="G1620" s="2">
        <v>4611.5696802568</v>
      </c>
      <c r="H1620" s="2" t="s">
        <v>8</v>
      </c>
    </row>
    <row r="1621" spans="1:8" x14ac:dyDescent="0.3">
      <c r="A1621" s="1">
        <v>1619</v>
      </c>
      <c r="B1621" s="2">
        <v>1.487368645742035E-2</v>
      </c>
      <c r="C1621" s="2">
        <v>3.7602052679589847E-2</v>
      </c>
      <c r="D1621" s="2">
        <v>7.7131882540989294E-2</v>
      </c>
      <c r="E1621" s="2">
        <v>2983.5104942376711</v>
      </c>
      <c r="F1621" s="2">
        <v>8886.2911239110053</v>
      </c>
      <c r="G1621" s="2">
        <v>2511.3815069221969</v>
      </c>
      <c r="H1621" s="2" t="s">
        <v>8</v>
      </c>
    </row>
    <row r="1622" spans="1:8" x14ac:dyDescent="0.3">
      <c r="A1622" s="1">
        <v>1620</v>
      </c>
      <c r="B1622" s="2">
        <v>6.2830528671302399E-2</v>
      </c>
      <c r="C1622" s="2">
        <v>0.1182855277869491</v>
      </c>
      <c r="D1622" s="2">
        <v>0.1200036264970028</v>
      </c>
      <c r="E1622" s="2">
        <v>3427.9811754734128</v>
      </c>
      <c r="F1622" s="2">
        <v>9766.3553058822617</v>
      </c>
      <c r="G1622" s="2">
        <v>2218.4737399351302</v>
      </c>
      <c r="H1622" s="2" t="s">
        <v>8</v>
      </c>
    </row>
    <row r="1623" spans="1:8" x14ac:dyDescent="0.3">
      <c r="A1623" s="1">
        <v>1621</v>
      </c>
      <c r="B1623" s="2">
        <v>3.0917709463818051E-2</v>
      </c>
      <c r="C1623" s="2">
        <v>9.6783602418948594E-2</v>
      </c>
      <c r="D1623" s="2">
        <v>9.3664882364287938E-2</v>
      </c>
      <c r="E1623" s="2">
        <v>7411.8766560929134</v>
      </c>
      <c r="F1623" s="2">
        <v>9216.8764769837198</v>
      </c>
      <c r="G1623" s="2">
        <v>2729.8580482398261</v>
      </c>
      <c r="H1623" s="2" t="s">
        <v>8</v>
      </c>
    </row>
    <row r="1624" spans="1:8" x14ac:dyDescent="0.3">
      <c r="A1624" s="1">
        <v>1622</v>
      </c>
      <c r="B1624" s="2">
        <v>3.2922616774534223E-2</v>
      </c>
      <c r="C1624" s="2">
        <v>0.14574560541032491</v>
      </c>
      <c r="D1624" s="2">
        <v>0.14326293813868471</v>
      </c>
      <c r="E1624" s="2">
        <v>8448.6925601842304</v>
      </c>
      <c r="F1624" s="2">
        <v>11160.551346824281</v>
      </c>
      <c r="G1624" s="2">
        <v>4849.0010201528476</v>
      </c>
      <c r="H1624" s="2" t="s">
        <v>8</v>
      </c>
    </row>
    <row r="1625" spans="1:8" x14ac:dyDescent="0.3">
      <c r="A1625" s="1">
        <v>1623</v>
      </c>
      <c r="B1625" s="2">
        <v>6.7990747862337872E-2</v>
      </c>
      <c r="C1625" s="2">
        <v>0.17088461587168699</v>
      </c>
      <c r="D1625" s="2">
        <v>0.16382148282383019</v>
      </c>
      <c r="E1625" s="2">
        <v>5339.4781053168281</v>
      </c>
      <c r="F1625" s="2">
        <v>11912.315674093001</v>
      </c>
      <c r="G1625" s="2">
        <v>4552.4679496762728</v>
      </c>
      <c r="H1625" s="2" t="s">
        <v>8</v>
      </c>
    </row>
    <row r="1626" spans="1:8" x14ac:dyDescent="0.3">
      <c r="A1626" s="1">
        <v>1624</v>
      </c>
      <c r="B1626" s="2">
        <v>1.601858197914887E-2</v>
      </c>
      <c r="C1626" s="2">
        <v>3.7589695404071047E-2</v>
      </c>
      <c r="D1626" s="2">
        <v>9.4763275311210343E-2</v>
      </c>
      <c r="E1626" s="2">
        <v>7785.140015139501</v>
      </c>
      <c r="F1626" s="2">
        <v>8134.9777057766214</v>
      </c>
      <c r="G1626" s="2">
        <v>4610.8090877370096</v>
      </c>
      <c r="H1626" s="2" t="s">
        <v>8</v>
      </c>
    </row>
    <row r="1627" spans="1:8" x14ac:dyDescent="0.3">
      <c r="A1627" s="1">
        <v>1625</v>
      </c>
      <c r="B1627" s="2">
        <v>3.7273300434135057E-2</v>
      </c>
      <c r="C1627" s="2">
        <v>6.1233193944986178E-2</v>
      </c>
      <c r="D1627" s="2">
        <v>7.7444705946293949E-2</v>
      </c>
      <c r="E1627" s="2">
        <v>1699.0553215142991</v>
      </c>
      <c r="F1627" s="2">
        <v>9371.9083443336986</v>
      </c>
      <c r="G1627" s="2">
        <v>4541.8156683368052</v>
      </c>
      <c r="H1627" s="2" t="s">
        <v>8</v>
      </c>
    </row>
    <row r="1628" spans="1:8" x14ac:dyDescent="0.3">
      <c r="A1628" s="1">
        <v>1626</v>
      </c>
      <c r="B1628" s="2">
        <v>6.3813669075718074E-2</v>
      </c>
      <c r="C1628" s="2">
        <v>6.5131110094485092E-2</v>
      </c>
      <c r="D1628" s="2">
        <v>8.7160449715484326E-2</v>
      </c>
      <c r="E1628" s="2">
        <v>6853.1498685177303</v>
      </c>
      <c r="F1628" s="2">
        <v>15358.183681959499</v>
      </c>
      <c r="G1628" s="2">
        <v>5013.0477547716418</v>
      </c>
      <c r="H1628" s="2" t="s">
        <v>8</v>
      </c>
    </row>
    <row r="1629" spans="1:8" x14ac:dyDescent="0.3">
      <c r="A1629" s="1">
        <v>1627</v>
      </c>
      <c r="B1629" s="2">
        <v>3.8312721222729489E-2</v>
      </c>
      <c r="C1629" s="2">
        <v>6.8265786916848675E-2</v>
      </c>
      <c r="D1629" s="2">
        <v>0.2136405463000455</v>
      </c>
      <c r="E1629" s="2">
        <v>3717.128224648648</v>
      </c>
      <c r="F1629" s="2">
        <v>16266.343779840399</v>
      </c>
      <c r="G1629" s="2">
        <v>5036.3996997369159</v>
      </c>
      <c r="H1629" s="2" t="s">
        <v>8</v>
      </c>
    </row>
    <row r="1630" spans="1:8" x14ac:dyDescent="0.3">
      <c r="A1630" s="1">
        <v>1628</v>
      </c>
      <c r="B1630" s="2">
        <v>5.3421936734380407E-2</v>
      </c>
      <c r="C1630" s="2">
        <v>0.19909652709228029</v>
      </c>
      <c r="D1630" s="2">
        <v>0.1409254068325845</v>
      </c>
      <c r="E1630" s="2">
        <v>6273.4686210517784</v>
      </c>
      <c r="F1630" s="2">
        <v>10015.888661117209</v>
      </c>
      <c r="G1630" s="2">
        <v>4527.2736251278102</v>
      </c>
      <c r="H1630" s="2" t="s">
        <v>8</v>
      </c>
    </row>
    <row r="1631" spans="1:8" x14ac:dyDescent="0.3">
      <c r="A1631" s="1">
        <v>1629</v>
      </c>
      <c r="B1631" s="2">
        <v>3.6663362407807917E-2</v>
      </c>
      <c r="C1631" s="2">
        <v>0.11535379016533991</v>
      </c>
      <c r="D1631" s="2">
        <v>0.20110671649507469</v>
      </c>
      <c r="E1631" s="2">
        <v>3549.569100127042</v>
      </c>
      <c r="F1631" s="2">
        <v>12806.347906596389</v>
      </c>
      <c r="G1631" s="2">
        <v>2433.431930847124</v>
      </c>
      <c r="H1631" s="2" t="s">
        <v>8</v>
      </c>
    </row>
    <row r="1632" spans="1:8" x14ac:dyDescent="0.3">
      <c r="A1632" s="1">
        <v>1630</v>
      </c>
      <c r="B1632" s="2">
        <v>7.4960176494445724E-2</v>
      </c>
      <c r="C1632" s="2">
        <v>0.1268328780788284</v>
      </c>
      <c r="D1632" s="2">
        <v>0.18830446129689721</v>
      </c>
      <c r="E1632" s="2">
        <v>4266.3510516096039</v>
      </c>
      <c r="F1632" s="2">
        <v>13818.97870449965</v>
      </c>
      <c r="G1632" s="2">
        <v>3777.0429253359239</v>
      </c>
      <c r="H1632" s="2" t="s">
        <v>8</v>
      </c>
    </row>
    <row r="1633" spans="1:8" x14ac:dyDescent="0.3">
      <c r="A1633" s="1">
        <v>1631</v>
      </c>
      <c r="B1633" s="2">
        <v>6.7393127751386103E-2</v>
      </c>
      <c r="C1633" s="2">
        <v>0.14656848244317111</v>
      </c>
      <c r="D1633" s="2">
        <v>0.199272593681105</v>
      </c>
      <c r="E1633" s="2">
        <v>3411.8337929154068</v>
      </c>
      <c r="F1633" s="2">
        <v>15382.15462117879</v>
      </c>
      <c r="G1633" s="2">
        <v>5225.1608669666257</v>
      </c>
      <c r="H1633" s="2" t="s">
        <v>8</v>
      </c>
    </row>
    <row r="1634" spans="1:8" x14ac:dyDescent="0.3">
      <c r="A1634" s="1">
        <v>1632</v>
      </c>
      <c r="B1634" s="2">
        <v>0.11285259143195819</v>
      </c>
      <c r="C1634" s="2">
        <v>0.2199342245498111</v>
      </c>
      <c r="D1634" s="2">
        <v>0.28710994071418672</v>
      </c>
      <c r="E1634" s="2">
        <v>5154.1448011756638</v>
      </c>
      <c r="F1634" s="2">
        <v>16741.80660394764</v>
      </c>
      <c r="G1634" s="2">
        <v>5521.212108410733</v>
      </c>
      <c r="H1634" s="2" t="s">
        <v>8</v>
      </c>
    </row>
    <row r="1635" spans="1:8" x14ac:dyDescent="0.3">
      <c r="A1635" s="1">
        <v>1633</v>
      </c>
      <c r="B1635" s="2">
        <v>0.1041595017017779</v>
      </c>
      <c r="C1635" s="2">
        <v>0.1390349364982239</v>
      </c>
      <c r="D1635" s="2">
        <v>0.21786190418801779</v>
      </c>
      <c r="E1635" s="2">
        <v>4391.7237222186604</v>
      </c>
      <c r="F1635" s="2">
        <v>16813.069917239929</v>
      </c>
      <c r="G1635" s="2">
        <v>6167.1338975313392</v>
      </c>
      <c r="H1635" s="2" t="s">
        <v>8</v>
      </c>
    </row>
    <row r="1636" spans="1:8" x14ac:dyDescent="0.3">
      <c r="A1636" s="1">
        <v>1634</v>
      </c>
      <c r="B1636" s="2">
        <v>0.12191645335930661</v>
      </c>
      <c r="C1636" s="2">
        <v>0.2078322148594422</v>
      </c>
      <c r="D1636" s="2">
        <v>0.28007549777550989</v>
      </c>
      <c r="E1636" s="2">
        <v>4701.3200819382664</v>
      </c>
      <c r="F1636" s="2">
        <v>15321.86284655985</v>
      </c>
      <c r="G1636" s="2">
        <v>3727.2136285891238</v>
      </c>
      <c r="H1636" s="2" t="s">
        <v>8</v>
      </c>
    </row>
    <row r="1637" spans="1:8" x14ac:dyDescent="0.3">
      <c r="A1637" s="1">
        <v>1635</v>
      </c>
      <c r="B1637" s="2">
        <v>3.6616837394123837E-2</v>
      </c>
      <c r="C1637" s="2">
        <v>5.4863356977272029E-2</v>
      </c>
      <c r="D1637" s="2">
        <v>7.7976573945884017E-2</v>
      </c>
      <c r="E1637" s="2">
        <v>4273.7743258234304</v>
      </c>
      <c r="F1637" s="2">
        <v>9789.8176311857842</v>
      </c>
      <c r="G1637" s="2">
        <v>4767.7858173883023</v>
      </c>
      <c r="H1637" s="2" t="s">
        <v>8</v>
      </c>
    </row>
    <row r="1638" spans="1:8" x14ac:dyDescent="0.3">
      <c r="A1638" s="1">
        <v>1636</v>
      </c>
      <c r="B1638" s="2">
        <v>5.1332677791487057E-2</v>
      </c>
      <c r="C1638" s="2">
        <v>9.6962886434703063E-2</v>
      </c>
      <c r="D1638" s="2">
        <v>0.1753837640777304</v>
      </c>
      <c r="E1638" s="2">
        <v>6014.4614055654147</v>
      </c>
      <c r="F1638" s="2">
        <v>15901.038646649169</v>
      </c>
      <c r="G1638" s="2">
        <v>4626.834243545276</v>
      </c>
      <c r="H1638" s="2" t="s">
        <v>8</v>
      </c>
    </row>
    <row r="1639" spans="1:8" x14ac:dyDescent="0.3">
      <c r="A1639" s="1">
        <v>1637</v>
      </c>
      <c r="B1639" s="2">
        <v>6.5370025646704105E-2</v>
      </c>
      <c r="C1639" s="2">
        <v>9.5413847114140249E-2</v>
      </c>
      <c r="D1639" s="2">
        <v>0.16324549978967501</v>
      </c>
      <c r="E1639" s="2">
        <v>6374.3542507107941</v>
      </c>
      <c r="F1639" s="2">
        <v>13835.99400518428</v>
      </c>
      <c r="G1639" s="2">
        <v>6258.6486712084061</v>
      </c>
      <c r="H1639" s="2" t="s">
        <v>8</v>
      </c>
    </row>
    <row r="1640" spans="1:8" x14ac:dyDescent="0.3">
      <c r="A1640" s="1">
        <v>1638</v>
      </c>
      <c r="B1640" s="2">
        <v>9.2981932153831784E-2</v>
      </c>
      <c r="C1640" s="2">
        <v>0.14015879164274131</v>
      </c>
      <c r="D1640" s="2">
        <v>0.29769920727544952</v>
      </c>
      <c r="E1640" s="2">
        <v>9317.9783224898601</v>
      </c>
      <c r="F1640" s="2">
        <v>20063.266344283311</v>
      </c>
      <c r="G1640" s="2">
        <v>3890.867382290513</v>
      </c>
      <c r="H1640" s="2" t="s">
        <v>8</v>
      </c>
    </row>
    <row r="1641" spans="1:8" x14ac:dyDescent="0.3">
      <c r="A1641" s="1">
        <v>1639</v>
      </c>
      <c r="B1641" s="2">
        <v>6.9392389220415268E-2</v>
      </c>
      <c r="C1641" s="2">
        <v>0.1364374185922107</v>
      </c>
      <c r="D1641" s="2">
        <v>0.18182089269456941</v>
      </c>
      <c r="E1641" s="2">
        <v>4136.6964951122154</v>
      </c>
      <c r="F1641" s="2">
        <v>16645.164787782451</v>
      </c>
      <c r="G1641" s="2">
        <v>5047.0672547542144</v>
      </c>
      <c r="H1641" s="2" t="s">
        <v>8</v>
      </c>
    </row>
    <row r="1642" spans="1:8" x14ac:dyDescent="0.3">
      <c r="A1642" s="1">
        <v>1640</v>
      </c>
      <c r="B1642" s="2">
        <v>7.0257935503967278E-2</v>
      </c>
      <c r="C1642" s="2">
        <v>6.532064151206779E-2</v>
      </c>
      <c r="D1642" s="2">
        <v>0.1069124824870159</v>
      </c>
      <c r="E1642" s="2">
        <v>2540.484108022501</v>
      </c>
      <c r="F1642" s="2">
        <v>10847.307890653839</v>
      </c>
      <c r="G1642" s="2">
        <v>3338.8796821183182</v>
      </c>
      <c r="H1642" s="2" t="s">
        <v>8</v>
      </c>
    </row>
    <row r="1643" spans="1:8" x14ac:dyDescent="0.3">
      <c r="A1643" s="1">
        <v>1641</v>
      </c>
      <c r="B1643" s="2">
        <v>2.453235459335136E-2</v>
      </c>
      <c r="C1643" s="2">
        <v>7.3907294226188955E-2</v>
      </c>
      <c r="D1643" s="2">
        <v>0.1180001540215905</v>
      </c>
      <c r="E1643" s="2">
        <v>4163.7803986476129</v>
      </c>
      <c r="F1643" s="2">
        <v>13322.74902606157</v>
      </c>
      <c r="G1643" s="2">
        <v>3385.891169310471</v>
      </c>
      <c r="H1643" s="2" t="s">
        <v>8</v>
      </c>
    </row>
    <row r="1644" spans="1:8" x14ac:dyDescent="0.3">
      <c r="A1644" s="1">
        <v>1642</v>
      </c>
      <c r="B1644" s="2">
        <v>3.1072244192393721E-2</v>
      </c>
      <c r="C1644" s="2">
        <v>7.613817279732718E-2</v>
      </c>
      <c r="D1644" s="2">
        <v>9.4353606744000257E-2</v>
      </c>
      <c r="E1644" s="2">
        <v>4081.7655995413038</v>
      </c>
      <c r="F1644" s="2">
        <v>9273.1796577553723</v>
      </c>
      <c r="G1644" s="2">
        <v>2445.1842904108512</v>
      </c>
      <c r="H1644" s="2" t="s">
        <v>8</v>
      </c>
    </row>
    <row r="1645" spans="1:8" x14ac:dyDescent="0.3">
      <c r="A1645" s="1">
        <v>1643</v>
      </c>
      <c r="B1645" s="2">
        <v>2.0831130347037891E-2</v>
      </c>
      <c r="C1645" s="2">
        <v>7.3231109976039113E-2</v>
      </c>
      <c r="D1645" s="2">
        <v>0.1595981055104318</v>
      </c>
      <c r="E1645" s="2">
        <v>2613.4685054340739</v>
      </c>
      <c r="F1645" s="2">
        <v>11419.50652005946</v>
      </c>
      <c r="G1645" s="2">
        <v>2846.1166098507201</v>
      </c>
      <c r="H1645" s="2" t="s">
        <v>8</v>
      </c>
    </row>
    <row r="1646" spans="1:8" x14ac:dyDescent="0.3">
      <c r="A1646" s="1">
        <v>1644</v>
      </c>
      <c r="B1646" s="2">
        <v>5.5223915133080982E-2</v>
      </c>
      <c r="C1646" s="2">
        <v>0.2178061932586258</v>
      </c>
      <c r="D1646" s="2">
        <v>0.1637525290536575</v>
      </c>
      <c r="E1646" s="2">
        <v>2983.6697876378121</v>
      </c>
      <c r="F1646" s="2">
        <v>9565.5176415809146</v>
      </c>
      <c r="G1646" s="2">
        <v>6187.3002350114966</v>
      </c>
      <c r="H1646" s="2" t="s">
        <v>8</v>
      </c>
    </row>
    <row r="1647" spans="1:8" x14ac:dyDescent="0.3">
      <c r="A1647" s="1">
        <v>1645</v>
      </c>
      <c r="B1647" s="2">
        <v>5.739879916146904E-2</v>
      </c>
      <c r="C1647" s="2">
        <v>0.1575241339812905</v>
      </c>
      <c r="D1647" s="2">
        <v>0.19427603206183711</v>
      </c>
      <c r="E1647" s="2">
        <v>1656.676866123079</v>
      </c>
      <c r="F1647" s="2">
        <v>12663.79300504887</v>
      </c>
      <c r="G1647" s="2">
        <v>7431.3895776820182</v>
      </c>
      <c r="H1647" s="2" t="s">
        <v>8</v>
      </c>
    </row>
    <row r="1648" spans="1:8" x14ac:dyDescent="0.3">
      <c r="A1648" s="1">
        <v>1646</v>
      </c>
      <c r="B1648" s="2">
        <v>4.8498650745104357E-2</v>
      </c>
      <c r="C1648" s="2">
        <v>0.23396091904055541</v>
      </c>
      <c r="D1648" s="2">
        <v>0.1192012970861783</v>
      </c>
      <c r="E1648" s="2">
        <v>3527.2574424720201</v>
      </c>
      <c r="F1648" s="2">
        <v>7905.1706567288911</v>
      </c>
      <c r="G1648" s="2">
        <v>5369.0382837947891</v>
      </c>
      <c r="H1648" s="2" t="s">
        <v>8</v>
      </c>
    </row>
    <row r="1649" spans="1:8" x14ac:dyDescent="0.3">
      <c r="A1649" s="1">
        <v>1647</v>
      </c>
      <c r="B1649" s="2">
        <v>4.7281999750556261E-2</v>
      </c>
      <c r="C1649" s="2">
        <v>0.116018170288677</v>
      </c>
      <c r="D1649" s="2">
        <v>0.1775791877397305</v>
      </c>
      <c r="E1649" s="2">
        <v>453.07740569582091</v>
      </c>
      <c r="F1649" s="2">
        <v>8711.0137939183442</v>
      </c>
      <c r="G1649" s="2">
        <v>4482.8975573124026</v>
      </c>
      <c r="H1649" s="2" t="s">
        <v>8</v>
      </c>
    </row>
    <row r="1650" spans="1:8" x14ac:dyDescent="0.3">
      <c r="A1650" s="1">
        <v>1648</v>
      </c>
      <c r="B1650" s="2">
        <v>6.3821665024306029E-2</v>
      </c>
      <c r="C1650" s="2">
        <v>9.5395727262282334E-2</v>
      </c>
      <c r="D1650" s="2">
        <v>0.14569475111930821</v>
      </c>
      <c r="E1650" s="2">
        <v>1330.8250904107081</v>
      </c>
      <c r="F1650" s="2">
        <v>11708.099991056501</v>
      </c>
      <c r="G1650" s="2">
        <v>3733.198381960111</v>
      </c>
      <c r="H1650" s="2" t="s">
        <v>8</v>
      </c>
    </row>
    <row r="1651" spans="1:8" x14ac:dyDescent="0.3">
      <c r="A1651" s="1">
        <v>1649</v>
      </c>
      <c r="B1651" s="2">
        <v>7.1824946402941889E-2</v>
      </c>
      <c r="C1651" s="2">
        <v>0.1114158725632568</v>
      </c>
      <c r="D1651" s="2">
        <v>0.11348455248208469</v>
      </c>
      <c r="E1651" s="2">
        <v>1446.217894556482</v>
      </c>
      <c r="F1651" s="2">
        <v>10408.964790377629</v>
      </c>
      <c r="G1651" s="2">
        <v>4767.8583860303106</v>
      </c>
      <c r="H1651" s="2" t="s">
        <v>8</v>
      </c>
    </row>
    <row r="1652" spans="1:8" x14ac:dyDescent="0.3">
      <c r="A1652" s="1">
        <v>1650</v>
      </c>
      <c r="B1652" s="2">
        <v>4.4792682097120597E-2</v>
      </c>
      <c r="C1652" s="2">
        <v>5.5780762548657457E-2</v>
      </c>
      <c r="D1652" s="2">
        <v>8.4564727047829275E-2</v>
      </c>
      <c r="E1652" s="2">
        <v>1000.711657120245</v>
      </c>
      <c r="F1652" s="2">
        <v>6703.0653730156309</v>
      </c>
      <c r="G1652" s="2">
        <v>2774.912454182841</v>
      </c>
      <c r="H1652" s="2" t="s">
        <v>8</v>
      </c>
    </row>
    <row r="1653" spans="1:8" x14ac:dyDescent="0.3">
      <c r="A1653" s="1">
        <v>1651</v>
      </c>
      <c r="B1653" s="2">
        <v>0.1614679678105865</v>
      </c>
      <c r="C1653" s="2">
        <v>0.26817057281471329</v>
      </c>
      <c r="D1653" s="2">
        <v>0.2009433909444579</v>
      </c>
      <c r="E1653" s="2">
        <v>6926.4246523225574</v>
      </c>
      <c r="F1653" s="2">
        <v>16597.85319116445</v>
      </c>
      <c r="G1653" s="2">
        <v>8237.3866438399928</v>
      </c>
      <c r="H1653" s="2" t="s">
        <v>8</v>
      </c>
    </row>
    <row r="1654" spans="1:8" x14ac:dyDescent="0.3">
      <c r="A1654" s="1">
        <v>1652</v>
      </c>
      <c r="B1654" s="2">
        <v>0.11673446955748749</v>
      </c>
      <c r="C1654" s="2">
        <v>0.22301074868930679</v>
      </c>
      <c r="D1654" s="2">
        <v>0.31781024932944341</v>
      </c>
      <c r="E1654" s="2">
        <v>6505.9998631474818</v>
      </c>
      <c r="F1654" s="2">
        <v>16154.10014979532</v>
      </c>
      <c r="G1654" s="2">
        <v>4672.8187799152856</v>
      </c>
      <c r="H1654" s="2" t="s">
        <v>8</v>
      </c>
    </row>
    <row r="1655" spans="1:8" x14ac:dyDescent="0.3">
      <c r="A1655" s="1">
        <v>1653</v>
      </c>
      <c r="B1655" s="2">
        <v>9.4038779149343554E-2</v>
      </c>
      <c r="C1655" s="2">
        <v>0.25128115727314299</v>
      </c>
      <c r="D1655" s="2">
        <v>0.19263791226675681</v>
      </c>
      <c r="E1655" s="2">
        <v>3950.2760767716281</v>
      </c>
      <c r="F1655" s="2">
        <v>12587.053477764421</v>
      </c>
      <c r="G1655" s="2">
        <v>6679.6733438791562</v>
      </c>
      <c r="H1655" s="2" t="s">
        <v>8</v>
      </c>
    </row>
    <row r="1656" spans="1:8" x14ac:dyDescent="0.3">
      <c r="A1656" s="1">
        <v>1654</v>
      </c>
      <c r="B1656" s="2">
        <v>6.9896105599441552E-2</v>
      </c>
      <c r="C1656" s="2">
        <v>0.16127742372414849</v>
      </c>
      <c r="D1656" s="2">
        <v>0.16807180777220479</v>
      </c>
      <c r="E1656" s="2">
        <v>2532.1961939320531</v>
      </c>
      <c r="F1656" s="2">
        <v>14925.09100582978</v>
      </c>
      <c r="G1656" s="2">
        <v>4401.3287499515063</v>
      </c>
      <c r="H1656" s="2" t="s">
        <v>8</v>
      </c>
    </row>
    <row r="1657" spans="1:8" x14ac:dyDescent="0.3">
      <c r="A1657" s="1">
        <v>1655</v>
      </c>
      <c r="B1657" s="2">
        <v>0.14275716978417469</v>
      </c>
      <c r="C1657" s="2">
        <v>0.14814655263046991</v>
      </c>
      <c r="D1657" s="2">
        <v>0.18307614093127081</v>
      </c>
      <c r="E1657" s="2">
        <v>4872.9433119318328</v>
      </c>
      <c r="F1657" s="2">
        <v>14367.45971440868</v>
      </c>
      <c r="G1657" s="2">
        <v>7783.7394550141398</v>
      </c>
      <c r="H1657" s="2" t="s">
        <v>8</v>
      </c>
    </row>
    <row r="1658" spans="1:8" x14ac:dyDescent="0.3">
      <c r="A1658" s="1">
        <v>1656</v>
      </c>
      <c r="B1658" s="2">
        <v>4.1797042038656848E-2</v>
      </c>
      <c r="C1658" s="2">
        <v>4.3242778844287101E-2</v>
      </c>
      <c r="D1658" s="2">
        <v>0.1738593783432294</v>
      </c>
      <c r="E1658" s="2">
        <v>8535.4521870377375</v>
      </c>
      <c r="F1658" s="2">
        <v>18054.618276645939</v>
      </c>
      <c r="G1658" s="2">
        <v>2904.0889814497491</v>
      </c>
      <c r="H1658" s="2" t="s">
        <v>8</v>
      </c>
    </row>
    <row r="1659" spans="1:8" x14ac:dyDescent="0.3">
      <c r="A1659" s="1">
        <v>1657</v>
      </c>
      <c r="B1659" s="2">
        <v>9.1927886684434121E-2</v>
      </c>
      <c r="C1659" s="2">
        <v>0.25376909307272799</v>
      </c>
      <c r="D1659" s="2">
        <v>0.22461684703026091</v>
      </c>
      <c r="E1659" s="2">
        <v>9188.3428394639977</v>
      </c>
      <c r="F1659" s="2">
        <v>22498.818486947439</v>
      </c>
      <c r="G1659" s="2">
        <v>6308.9499249859709</v>
      </c>
      <c r="H1659" s="2" t="s">
        <v>8</v>
      </c>
    </row>
    <row r="1660" spans="1:8" x14ac:dyDescent="0.3">
      <c r="A1660" s="1">
        <v>1658</v>
      </c>
      <c r="B1660" s="2">
        <v>7.2124752508179846E-2</v>
      </c>
      <c r="C1660" s="2">
        <v>9.6028275050440592E-2</v>
      </c>
      <c r="D1660" s="2">
        <v>0.3034745907119959</v>
      </c>
      <c r="E1660" s="2">
        <v>4851.7452180524597</v>
      </c>
      <c r="F1660" s="2">
        <v>18385.054357281231</v>
      </c>
      <c r="G1660" s="2">
        <v>3507.544100283721</v>
      </c>
      <c r="H1660" s="2" t="s">
        <v>8</v>
      </c>
    </row>
    <row r="1661" spans="1:8" x14ac:dyDescent="0.3">
      <c r="A1661" s="1">
        <v>1659</v>
      </c>
      <c r="B1661" s="2">
        <v>0.10476720463723289</v>
      </c>
      <c r="C1661" s="2">
        <v>0.18440310593855161</v>
      </c>
      <c r="D1661" s="2">
        <v>0.20419611947825889</v>
      </c>
      <c r="E1661" s="2">
        <v>4206.6152766185378</v>
      </c>
      <c r="F1661" s="2">
        <v>13552.909381647731</v>
      </c>
      <c r="G1661" s="2">
        <v>3898.1644809175941</v>
      </c>
      <c r="H1661" s="2" t="s">
        <v>8</v>
      </c>
    </row>
    <row r="1662" spans="1:8" x14ac:dyDescent="0.3">
      <c r="A1662" s="1">
        <v>1660</v>
      </c>
      <c r="B1662" s="2">
        <v>5.1371493292155769E-2</v>
      </c>
      <c r="C1662" s="2">
        <v>0.16914858245978789</v>
      </c>
      <c r="D1662" s="2">
        <v>0.17069124334874211</v>
      </c>
      <c r="E1662" s="2">
        <v>6709.8401859222822</v>
      </c>
      <c r="F1662" s="2">
        <v>16859.069652813141</v>
      </c>
      <c r="G1662" s="2">
        <v>6399.3977382531684</v>
      </c>
      <c r="H1662" s="2" t="s">
        <v>8</v>
      </c>
    </row>
    <row r="1663" spans="1:8" x14ac:dyDescent="0.3">
      <c r="A1663" s="1">
        <v>1661</v>
      </c>
      <c r="B1663" s="2">
        <v>9.452682875263696E-2</v>
      </c>
      <c r="C1663" s="2">
        <v>0.10548044807495539</v>
      </c>
      <c r="D1663" s="2">
        <v>0.21646676680373439</v>
      </c>
      <c r="E1663" s="2">
        <v>8113.4690344370674</v>
      </c>
      <c r="F1663" s="2">
        <v>21091.889627231791</v>
      </c>
      <c r="G1663" s="2">
        <v>4806.1418905846358</v>
      </c>
      <c r="H1663" s="2" t="s">
        <v>8</v>
      </c>
    </row>
    <row r="1664" spans="1:8" x14ac:dyDescent="0.3">
      <c r="A1664" s="1">
        <v>1662</v>
      </c>
      <c r="B1664" s="2">
        <v>8.2274187277347949E-2</v>
      </c>
      <c r="C1664" s="2">
        <v>0.25606561556008611</v>
      </c>
      <c r="D1664" s="2">
        <v>9.7594468187665928E-2</v>
      </c>
      <c r="E1664" s="2">
        <v>19458.54056626642</v>
      </c>
      <c r="F1664" s="2">
        <v>18665.54412990902</v>
      </c>
      <c r="G1664" s="2">
        <v>11851.65360567897</v>
      </c>
      <c r="H1664" s="2" t="s">
        <v>8</v>
      </c>
    </row>
    <row r="1665" spans="1:8" x14ac:dyDescent="0.3">
      <c r="A1665" s="1">
        <v>1663</v>
      </c>
      <c r="B1665" s="2">
        <v>0.13976868333349399</v>
      </c>
      <c r="C1665" s="2">
        <v>0.20866799655802459</v>
      </c>
      <c r="D1665" s="2">
        <v>0.21671024997925281</v>
      </c>
      <c r="E1665" s="2">
        <v>3105.1696836891551</v>
      </c>
      <c r="F1665" s="2">
        <v>18889.647014415172</v>
      </c>
      <c r="G1665" s="2">
        <v>5914.7419035404946</v>
      </c>
      <c r="H1665" s="2" t="s">
        <v>8</v>
      </c>
    </row>
    <row r="1666" spans="1:8" x14ac:dyDescent="0.3">
      <c r="A1666" s="1">
        <v>1664</v>
      </c>
      <c r="B1666" s="2">
        <v>9.7181379832489007E-2</v>
      </c>
      <c r="C1666" s="2">
        <v>0.1314562326498569</v>
      </c>
      <c r="D1666" s="2">
        <v>0.27841680120457568</v>
      </c>
      <c r="E1666" s="2">
        <v>7597.2767174286964</v>
      </c>
      <c r="F1666" s="2">
        <v>18570.081330795019</v>
      </c>
      <c r="G1666" s="2">
        <v>5049.5356693972408</v>
      </c>
      <c r="H1666" s="2" t="s">
        <v>8</v>
      </c>
    </row>
    <row r="1667" spans="1:8" x14ac:dyDescent="0.3">
      <c r="A1667" s="1">
        <v>1665</v>
      </c>
      <c r="B1667" s="2">
        <v>0.1248463274815951</v>
      </c>
      <c r="C1667" s="2">
        <v>0.24863884811957829</v>
      </c>
      <c r="D1667" s="2">
        <v>0.19309410284548331</v>
      </c>
      <c r="E1667" s="2">
        <v>8990.9368753380659</v>
      </c>
      <c r="F1667" s="2">
        <v>17009.13865115933</v>
      </c>
      <c r="G1667" s="2">
        <v>9312.9558861126316</v>
      </c>
      <c r="H1667" s="2" t="s">
        <v>8</v>
      </c>
    </row>
    <row r="1668" spans="1:8" x14ac:dyDescent="0.3">
      <c r="A1668" s="1">
        <v>1666</v>
      </c>
      <c r="B1668" s="2">
        <v>8.8132840988144848E-2</v>
      </c>
      <c r="C1668" s="2">
        <v>0.1471592991557388</v>
      </c>
      <c r="D1668" s="2">
        <v>0.21186583781307941</v>
      </c>
      <c r="E1668" s="2">
        <v>2952.5244236067242</v>
      </c>
      <c r="F1668" s="2">
        <v>18731.80359598601</v>
      </c>
      <c r="G1668" s="2">
        <v>3915.6215265429319</v>
      </c>
      <c r="H1668" s="2" t="s">
        <v>8</v>
      </c>
    </row>
    <row r="1669" spans="1:8" x14ac:dyDescent="0.3">
      <c r="A1669" s="1">
        <v>1667</v>
      </c>
      <c r="B1669" s="2">
        <v>7.5627530270783394E-2</v>
      </c>
      <c r="C1669" s="2">
        <v>4.3353834160771487E-2</v>
      </c>
      <c r="D1669" s="2">
        <v>0.14643965151886251</v>
      </c>
      <c r="E1669" s="2">
        <v>1881.8605318677819</v>
      </c>
      <c r="F1669" s="2">
        <v>17371.89773466819</v>
      </c>
      <c r="G1669" s="2">
        <v>8025.5776643605714</v>
      </c>
      <c r="H1669" s="2" t="s">
        <v>8</v>
      </c>
    </row>
    <row r="1670" spans="1:8" x14ac:dyDescent="0.3">
      <c r="A1670" s="1">
        <v>1668</v>
      </c>
      <c r="B1670" s="2">
        <v>9.9984294684341127E-2</v>
      </c>
      <c r="C1670" s="2">
        <v>0.23519163823191641</v>
      </c>
      <c r="D1670" s="2">
        <v>0.1893023295099841</v>
      </c>
      <c r="E1670" s="2">
        <v>2487.0518222533442</v>
      </c>
      <c r="F1670" s="2">
        <v>12179.522998603659</v>
      </c>
      <c r="G1670" s="2">
        <v>7871.4147210019219</v>
      </c>
      <c r="H1670" s="2" t="s">
        <v>8</v>
      </c>
    </row>
    <row r="1671" spans="1:8" x14ac:dyDescent="0.3">
      <c r="A1671" s="1">
        <v>1669</v>
      </c>
      <c r="B1671" s="2">
        <v>7.9799345793831189E-2</v>
      </c>
      <c r="C1671" s="2">
        <v>9.063145000406915E-2</v>
      </c>
      <c r="D1671" s="2">
        <v>0.15024348033467369</v>
      </c>
      <c r="E1671" s="2">
        <v>3737.1324374970509</v>
      </c>
      <c r="F1671" s="2">
        <v>16176.07161402621</v>
      </c>
      <c r="G1671" s="2">
        <v>5503.4581199058039</v>
      </c>
      <c r="H1671" s="2" t="s">
        <v>8</v>
      </c>
    </row>
    <row r="1672" spans="1:8" x14ac:dyDescent="0.3">
      <c r="A1672" s="1">
        <v>1670</v>
      </c>
      <c r="B1672" s="2">
        <v>8.1304032971990584E-2</v>
      </c>
      <c r="C1672" s="2">
        <v>0.18695848824463929</v>
      </c>
      <c r="D1672" s="2">
        <v>0.22266480040687109</v>
      </c>
      <c r="E1672" s="2">
        <v>6597.7763012010164</v>
      </c>
      <c r="F1672" s="2">
        <v>19194.069094929109</v>
      </c>
      <c r="G1672" s="2">
        <v>10606.24361034749</v>
      </c>
      <c r="H1672" s="2" t="s">
        <v>8</v>
      </c>
    </row>
    <row r="1673" spans="1:8" x14ac:dyDescent="0.3">
      <c r="A1673" s="1">
        <v>1671</v>
      </c>
      <c r="B1673" s="2">
        <v>8.4849850068404759E-2</v>
      </c>
      <c r="C1673" s="2">
        <v>0.2180369569136007</v>
      </c>
      <c r="D1673" s="2">
        <v>0.20416663653376221</v>
      </c>
      <c r="E1673" s="2">
        <v>4121.0294142294597</v>
      </c>
      <c r="F1673" s="2">
        <v>13591.04946253846</v>
      </c>
      <c r="G1673" s="2">
        <v>7511.0260024672634</v>
      </c>
      <c r="H1673" s="2" t="s">
        <v>8</v>
      </c>
    </row>
    <row r="1674" spans="1:8" x14ac:dyDescent="0.3">
      <c r="A1674" s="1">
        <v>1672</v>
      </c>
      <c r="B1674" s="2">
        <v>7.4817389773717352E-2</v>
      </c>
      <c r="C1674" s="2">
        <v>0.13564441439671021</v>
      </c>
      <c r="D1674" s="2">
        <v>0.13542770682530489</v>
      </c>
      <c r="E1674" s="2">
        <v>3679.4820428021289</v>
      </c>
      <c r="F1674" s="2">
        <v>13199.048526547411</v>
      </c>
      <c r="G1674" s="2">
        <v>7648.9812135506527</v>
      </c>
      <c r="H1674" s="2" t="s">
        <v>8</v>
      </c>
    </row>
    <row r="1675" spans="1:8" x14ac:dyDescent="0.3">
      <c r="A1675" s="1">
        <v>1673</v>
      </c>
      <c r="B1675" s="2">
        <v>6.6728890506471863E-2</v>
      </c>
      <c r="C1675" s="2">
        <v>0.1753481700229525</v>
      </c>
      <c r="D1675" s="2">
        <v>0.11567870082509921</v>
      </c>
      <c r="E1675" s="2">
        <v>3513.3062303137021</v>
      </c>
      <c r="F1675" s="2">
        <v>14910.57950997706</v>
      </c>
      <c r="G1675" s="2">
        <v>2589.6438956316611</v>
      </c>
      <c r="H1675" s="2" t="s">
        <v>8</v>
      </c>
    </row>
    <row r="1676" spans="1:8" x14ac:dyDescent="0.3">
      <c r="A1676" s="1">
        <v>1674</v>
      </c>
      <c r="B1676" s="2">
        <v>4.8598009928757631E-2</v>
      </c>
      <c r="C1676" s="2">
        <v>9.3804594932771296E-2</v>
      </c>
      <c r="D1676" s="2">
        <v>0.2012857170864501</v>
      </c>
      <c r="E1676" s="2">
        <v>8482.1851924057173</v>
      </c>
      <c r="F1676" s="2">
        <v>20152.124054704131</v>
      </c>
      <c r="G1676" s="2">
        <v>4392.3752382386228</v>
      </c>
      <c r="H1676" s="2" t="s">
        <v>8</v>
      </c>
    </row>
    <row r="1677" spans="1:8" x14ac:dyDescent="0.3">
      <c r="A1677" s="1">
        <v>1675</v>
      </c>
      <c r="B1677" s="2">
        <v>8.5254374751915885E-2</v>
      </c>
      <c r="C1677" s="2">
        <v>0.13550886569759191</v>
      </c>
      <c r="D1677" s="2">
        <v>0.14906501845633641</v>
      </c>
      <c r="E1677" s="2">
        <v>2910.8691588038168</v>
      </c>
      <c r="F1677" s="2">
        <v>17937.074936865891</v>
      </c>
      <c r="G1677" s="2">
        <v>3990.9079670895808</v>
      </c>
      <c r="H1677" s="2" t="s">
        <v>8</v>
      </c>
    </row>
    <row r="1678" spans="1:8" x14ac:dyDescent="0.3">
      <c r="A1678" s="1">
        <v>1676</v>
      </c>
      <c r="B1678" s="2">
        <v>5.0747099648618697E-2</v>
      </c>
      <c r="C1678" s="2">
        <v>8.6681458486660076E-2</v>
      </c>
      <c r="D1678" s="2">
        <v>0.20914188278065729</v>
      </c>
      <c r="E1678" s="2">
        <v>2565.403878688051</v>
      </c>
      <c r="F1678" s="2">
        <v>16045.02949863602</v>
      </c>
      <c r="G1678" s="2">
        <v>2909.7875952665149</v>
      </c>
      <c r="H1678" s="2" t="s">
        <v>8</v>
      </c>
    </row>
    <row r="1679" spans="1:8" x14ac:dyDescent="0.3">
      <c r="A1679" s="1">
        <v>1677</v>
      </c>
      <c r="B1679" s="2">
        <v>7.4881632514099961E-2</v>
      </c>
      <c r="C1679" s="2">
        <v>0.1053900658063141</v>
      </c>
      <c r="D1679" s="2">
        <v>0.18714027060734309</v>
      </c>
      <c r="E1679" s="2">
        <v>3015.1631310441112</v>
      </c>
      <c r="F1679" s="2">
        <v>18646.29987624448</v>
      </c>
      <c r="G1679" s="2">
        <v>7524.0531563505619</v>
      </c>
      <c r="H1679" s="2" t="s">
        <v>8</v>
      </c>
    </row>
    <row r="1680" spans="1:8" x14ac:dyDescent="0.3">
      <c r="A1680" s="1">
        <v>1678</v>
      </c>
      <c r="B1680" s="2">
        <v>3.5491296671797193E-2</v>
      </c>
      <c r="C1680" s="2">
        <v>4.7673183109385689E-2</v>
      </c>
      <c r="D1680" s="2">
        <v>0.19807506222131249</v>
      </c>
      <c r="E1680" s="2">
        <v>5857.4452996250784</v>
      </c>
      <c r="F1680" s="2">
        <v>16365.0009408402</v>
      </c>
      <c r="G1680" s="2">
        <v>2216.2882983665609</v>
      </c>
      <c r="H1680" s="2" t="s">
        <v>8</v>
      </c>
    </row>
    <row r="1681" spans="1:8" x14ac:dyDescent="0.3">
      <c r="A1681" s="1">
        <v>1679</v>
      </c>
      <c r="B1681" s="2">
        <v>8.053342240261252E-2</v>
      </c>
      <c r="C1681" s="2">
        <v>0.14599463478123739</v>
      </c>
      <c r="D1681" s="2">
        <v>0.21472109689501981</v>
      </c>
      <c r="E1681" s="2">
        <v>3837.1400534877548</v>
      </c>
      <c r="F1681" s="2">
        <v>20609.22790315159</v>
      </c>
      <c r="G1681" s="2">
        <v>5239.6497130254338</v>
      </c>
      <c r="H1681" s="2" t="s">
        <v>8</v>
      </c>
    </row>
    <row r="1682" spans="1:8" x14ac:dyDescent="0.3">
      <c r="A1682" s="1">
        <v>1680</v>
      </c>
      <c r="B1682" s="2">
        <v>6.8506570003378522E-2</v>
      </c>
      <c r="C1682" s="2">
        <v>6.2682223445370708E-2</v>
      </c>
      <c r="D1682" s="2">
        <v>0.22377945417703859</v>
      </c>
      <c r="E1682" s="2">
        <v>5747.5570216695342</v>
      </c>
      <c r="F1682" s="2">
        <v>22018.458284387139</v>
      </c>
      <c r="G1682" s="2">
        <v>2263.3330523826712</v>
      </c>
      <c r="H1682" s="2" t="s">
        <v>8</v>
      </c>
    </row>
    <row r="1683" spans="1:8" x14ac:dyDescent="0.3">
      <c r="A1683" s="1">
        <v>1681</v>
      </c>
      <c r="B1683" s="2">
        <v>0.1049980169186459</v>
      </c>
      <c r="C1683" s="2">
        <v>0.14629619170757421</v>
      </c>
      <c r="D1683" s="2">
        <v>0.2087630116027496</v>
      </c>
      <c r="E1683" s="2">
        <v>1078.749299054773</v>
      </c>
      <c r="F1683" s="2">
        <v>12119.504809335211</v>
      </c>
      <c r="G1683" s="2">
        <v>4838.7503624039009</v>
      </c>
      <c r="H1683" s="2" t="s">
        <v>8</v>
      </c>
    </row>
    <row r="1684" spans="1:8" x14ac:dyDescent="0.3">
      <c r="A1684" s="1">
        <v>1682</v>
      </c>
      <c r="B1684" s="2">
        <v>0.1050209046740572</v>
      </c>
      <c r="C1684" s="2">
        <v>0.169145808182146</v>
      </c>
      <c r="D1684" s="2">
        <v>0.23581008856809721</v>
      </c>
      <c r="E1684" s="2">
        <v>2505.3695216888368</v>
      </c>
      <c r="F1684" s="2">
        <v>19959.50952165309</v>
      </c>
      <c r="G1684" s="2">
        <v>7768.6534821695986</v>
      </c>
      <c r="H1684" s="2" t="s">
        <v>8</v>
      </c>
    </row>
    <row r="1685" spans="1:8" x14ac:dyDescent="0.3">
      <c r="A1685" s="1">
        <v>1683</v>
      </c>
      <c r="B1685" s="2">
        <v>7.777110397550506E-2</v>
      </c>
      <c r="C1685" s="2">
        <v>6.6270703274648665E-2</v>
      </c>
      <c r="D1685" s="2">
        <v>0.19559306213685851</v>
      </c>
      <c r="E1685" s="2">
        <v>3863.78526685727</v>
      </c>
      <c r="F1685" s="2">
        <v>18552.40374801882</v>
      </c>
      <c r="G1685" s="2">
        <v>2598.3579829383389</v>
      </c>
      <c r="H1685" s="2" t="s">
        <v>8</v>
      </c>
    </row>
    <row r="1686" spans="1:8" x14ac:dyDescent="0.3">
      <c r="A1686" s="1">
        <v>1684</v>
      </c>
      <c r="B1686" s="2">
        <v>7.2053384212975163E-2</v>
      </c>
      <c r="C1686" s="2">
        <v>9.0123462687890621E-2</v>
      </c>
      <c r="D1686" s="2">
        <v>0.2227156640491964</v>
      </c>
      <c r="E1686" s="2">
        <v>550.80860853321417</v>
      </c>
      <c r="F1686" s="2">
        <v>14028.71999886525</v>
      </c>
      <c r="G1686" s="2">
        <v>2362.6204207414348</v>
      </c>
      <c r="H1686" s="2" t="s">
        <v>8</v>
      </c>
    </row>
    <row r="1687" spans="1:8" x14ac:dyDescent="0.3">
      <c r="A1687" s="1">
        <v>1685</v>
      </c>
      <c r="B1687" s="2">
        <v>1.843862606622124E-2</v>
      </c>
      <c r="C1687" s="2">
        <v>7.6637274179977039E-2</v>
      </c>
      <c r="D1687" s="2">
        <v>8.8650797136071102E-2</v>
      </c>
      <c r="E1687" s="2">
        <v>3647.805005300278</v>
      </c>
      <c r="F1687" s="2">
        <v>2583.072483520943</v>
      </c>
      <c r="G1687" s="2">
        <v>1628.4948587443409</v>
      </c>
      <c r="H1687" s="2" t="s">
        <v>8</v>
      </c>
    </row>
    <row r="1688" spans="1:8" x14ac:dyDescent="0.3">
      <c r="A1688" s="1">
        <v>1686</v>
      </c>
      <c r="B1688" s="2">
        <v>9.8458898062750252E-2</v>
      </c>
      <c r="C1688" s="2">
        <v>8.8097676781807785E-2</v>
      </c>
      <c r="D1688" s="2">
        <v>0.34972037997962879</v>
      </c>
      <c r="E1688" s="2">
        <v>15646.91275358346</v>
      </c>
      <c r="F1688" s="2">
        <v>18117.434121661929</v>
      </c>
      <c r="G1688" s="2">
        <v>2872.7689385400481</v>
      </c>
      <c r="H1688" s="2" t="s">
        <v>8</v>
      </c>
    </row>
    <row r="1689" spans="1:8" x14ac:dyDescent="0.3">
      <c r="A1689" s="1">
        <v>1687</v>
      </c>
      <c r="B1689" s="2">
        <v>0.147990835244736</v>
      </c>
      <c r="C1689" s="2">
        <v>0.1167784422259964</v>
      </c>
      <c r="D1689" s="2">
        <v>0.19087462958744719</v>
      </c>
      <c r="E1689" s="2">
        <v>19828.31511639418</v>
      </c>
      <c r="F1689" s="2">
        <v>19940.53810826681</v>
      </c>
      <c r="G1689" s="2">
        <v>11707.842349970981</v>
      </c>
      <c r="H1689" s="2" t="s">
        <v>8</v>
      </c>
    </row>
    <row r="1690" spans="1:8" x14ac:dyDescent="0.3">
      <c r="A1690" s="1">
        <v>1688</v>
      </c>
      <c r="B1690" s="2">
        <v>6.8382085747856675E-2</v>
      </c>
      <c r="C1690" s="2">
        <v>0.41236373262980158</v>
      </c>
      <c r="D1690" s="2">
        <v>0.31709033838003231</v>
      </c>
      <c r="E1690" s="2">
        <v>10372.754782413909</v>
      </c>
      <c r="F1690" s="2">
        <v>19973.112978018049</v>
      </c>
      <c r="G1690" s="2">
        <v>12610.50734665942</v>
      </c>
      <c r="H1690" s="2" t="s">
        <v>8</v>
      </c>
    </row>
    <row r="1691" spans="1:8" x14ac:dyDescent="0.3">
      <c r="A1691" s="1">
        <v>1689</v>
      </c>
      <c r="B1691" s="2">
        <v>0.13012597252084501</v>
      </c>
      <c r="C1691" s="2">
        <v>0.15841736781354979</v>
      </c>
      <c r="D1691" s="2">
        <v>0.26644866172344472</v>
      </c>
      <c r="E1691" s="2">
        <v>19471.643157271079</v>
      </c>
      <c r="F1691" s="2">
        <v>22988.230884048411</v>
      </c>
      <c r="G1691" s="2">
        <v>8570.1199247972036</v>
      </c>
      <c r="H1691" s="2" t="s">
        <v>8</v>
      </c>
    </row>
    <row r="1692" spans="1:8" x14ac:dyDescent="0.3">
      <c r="A1692" s="1">
        <v>1690</v>
      </c>
      <c r="B1692" s="2">
        <v>0.1255724221690476</v>
      </c>
      <c r="C1692" s="2">
        <v>0.35939561261581082</v>
      </c>
      <c r="D1692" s="2">
        <v>0.33561277153782337</v>
      </c>
      <c r="E1692" s="2">
        <v>5552.1175637746337</v>
      </c>
      <c r="F1692" s="2">
        <v>23484.025932806271</v>
      </c>
      <c r="G1692" s="2">
        <v>8392.4103155788653</v>
      </c>
      <c r="H1692" s="2" t="s">
        <v>8</v>
      </c>
    </row>
    <row r="1693" spans="1:8" x14ac:dyDescent="0.3">
      <c r="A1693" s="1">
        <v>1691</v>
      </c>
      <c r="B1693" s="2">
        <v>0.1080838799598816</v>
      </c>
      <c r="C1693" s="2">
        <v>0.27962365815935342</v>
      </c>
      <c r="D1693" s="2">
        <v>0.26634478289317171</v>
      </c>
      <c r="E1693" s="2">
        <v>16133.154928657619</v>
      </c>
      <c r="F1693" s="2">
        <v>16750.225573813459</v>
      </c>
      <c r="G1693" s="2">
        <v>8298.0580627767067</v>
      </c>
      <c r="H1693" s="2" t="s">
        <v>8</v>
      </c>
    </row>
    <row r="1694" spans="1:8" x14ac:dyDescent="0.3">
      <c r="A1694" s="1">
        <v>1692</v>
      </c>
      <c r="B1694" s="2">
        <v>0.1668062926645382</v>
      </c>
      <c r="C1694" s="2">
        <v>0.2142252945351257</v>
      </c>
      <c r="D1694" s="2">
        <v>0.25827247733674991</v>
      </c>
      <c r="E1694" s="2">
        <v>10013.79866152568</v>
      </c>
      <c r="F1694" s="2">
        <v>17400.960661472189</v>
      </c>
      <c r="G1694" s="2">
        <v>5841.6993916081919</v>
      </c>
      <c r="H1694" s="2" t="s">
        <v>8</v>
      </c>
    </row>
    <row r="1695" spans="1:8" x14ac:dyDescent="0.3">
      <c r="A1695" s="1">
        <v>1693</v>
      </c>
      <c r="B1695" s="2">
        <v>0.15129854106433371</v>
      </c>
      <c r="C1695" s="2">
        <v>0.58277291998711056</v>
      </c>
      <c r="D1695" s="2">
        <v>0.193933527078269</v>
      </c>
      <c r="E1695" s="2">
        <v>6334.9001109618566</v>
      </c>
      <c r="F1695" s="2">
        <v>11270.25563268893</v>
      </c>
      <c r="G1695" s="2">
        <v>10222.95910864862</v>
      </c>
      <c r="H1695" s="2" t="s">
        <v>8</v>
      </c>
    </row>
    <row r="1696" spans="1:8" x14ac:dyDescent="0.3">
      <c r="A1696" s="1">
        <v>1694</v>
      </c>
      <c r="B1696" s="2">
        <v>4.9796369884769827E-2</v>
      </c>
      <c r="C1696" s="2">
        <v>0.1708330633841427</v>
      </c>
      <c r="D1696" s="2">
        <v>0.23719697133373191</v>
      </c>
      <c r="E1696" s="2">
        <v>20453.849583874049</v>
      </c>
      <c r="F1696" s="2">
        <v>17170.514315370081</v>
      </c>
      <c r="G1696" s="2">
        <v>6971.7353582125052</v>
      </c>
      <c r="H1696" s="2" t="s">
        <v>8</v>
      </c>
    </row>
    <row r="1697" spans="1:8" x14ac:dyDescent="0.3">
      <c r="A1697" s="1">
        <v>1695</v>
      </c>
      <c r="B1697" s="2">
        <v>9.2918118340530403E-2</v>
      </c>
      <c r="C1697" s="2">
        <v>0.35836689179787351</v>
      </c>
      <c r="D1697" s="2">
        <v>0.16565131680838591</v>
      </c>
      <c r="E1697" s="2">
        <v>11639.44978265383</v>
      </c>
      <c r="F1697" s="2">
        <v>18471.217192657721</v>
      </c>
      <c r="G1697" s="2">
        <v>14597.362317100189</v>
      </c>
      <c r="H1697" s="2" t="s">
        <v>8</v>
      </c>
    </row>
    <row r="1698" spans="1:8" x14ac:dyDescent="0.3">
      <c r="A1698" s="1">
        <v>1696</v>
      </c>
      <c r="B1698" s="2">
        <v>0.11459891731039951</v>
      </c>
      <c r="C1698" s="2">
        <v>0.23698879803006889</v>
      </c>
      <c r="D1698" s="2">
        <v>0.30614066649187099</v>
      </c>
      <c r="E1698" s="2">
        <v>8554.5448958848101</v>
      </c>
      <c r="F1698" s="2">
        <v>13606.07296223754</v>
      </c>
      <c r="G1698" s="2">
        <v>4589.8264646536672</v>
      </c>
      <c r="H1698" s="2" t="s">
        <v>8</v>
      </c>
    </row>
    <row r="1699" spans="1:8" x14ac:dyDescent="0.3">
      <c r="A1699" s="1">
        <v>1697</v>
      </c>
      <c r="B1699" s="2">
        <v>0.17478908246123809</v>
      </c>
      <c r="C1699" s="2">
        <v>0.2449976059414441</v>
      </c>
      <c r="D1699" s="2">
        <v>0.15251730468712121</v>
      </c>
      <c r="E1699" s="2">
        <v>8996.6429770221639</v>
      </c>
      <c r="F1699" s="2">
        <v>12513.699978611019</v>
      </c>
      <c r="G1699" s="2">
        <v>7554.7270476658096</v>
      </c>
      <c r="H1699" s="2" t="s">
        <v>8</v>
      </c>
    </row>
    <row r="1700" spans="1:8" x14ac:dyDescent="0.3">
      <c r="A1700" s="1">
        <v>1698</v>
      </c>
      <c r="B1700" s="2">
        <v>7.845700138794251E-2</v>
      </c>
      <c r="C1700" s="2">
        <v>0.24643952099509761</v>
      </c>
      <c r="D1700" s="2">
        <v>0.13376009900269889</v>
      </c>
      <c r="E1700" s="2">
        <v>5518.0180445186097</v>
      </c>
      <c r="F1700" s="2">
        <v>15927.042849351599</v>
      </c>
      <c r="G1700" s="2">
        <v>8775.7662311226031</v>
      </c>
      <c r="H1700" s="2" t="s">
        <v>8</v>
      </c>
    </row>
    <row r="1701" spans="1:8" x14ac:dyDescent="0.3">
      <c r="A1701" s="1">
        <v>1699</v>
      </c>
      <c r="B1701" s="2">
        <v>9.3772549188380058E-2</v>
      </c>
      <c r="C1701" s="2">
        <v>0.29012049486271452</v>
      </c>
      <c r="D1701" s="2">
        <v>0.14712188846466981</v>
      </c>
      <c r="E1701" s="2">
        <v>13782.19593312044</v>
      </c>
      <c r="F1701" s="2">
        <v>16220.250874764441</v>
      </c>
      <c r="G1701" s="2">
        <v>7530.3295254578816</v>
      </c>
      <c r="H1701" s="2" t="s">
        <v>8</v>
      </c>
    </row>
    <row r="1702" spans="1:8" x14ac:dyDescent="0.3">
      <c r="A1702" s="1">
        <v>1700</v>
      </c>
      <c r="B1702" s="2">
        <v>0.1038172512173874</v>
      </c>
      <c r="C1702" s="2">
        <v>0.6132926250762073</v>
      </c>
      <c r="D1702" s="2">
        <v>0.2224613547007141</v>
      </c>
      <c r="E1702" s="2">
        <v>14542.044140387279</v>
      </c>
      <c r="F1702" s="2">
        <v>16523.627936833069</v>
      </c>
      <c r="G1702" s="2">
        <v>5828.0564844553319</v>
      </c>
      <c r="H1702" s="2" t="s">
        <v>8</v>
      </c>
    </row>
    <row r="1703" spans="1:8" x14ac:dyDescent="0.3">
      <c r="A1703" s="1">
        <v>1701</v>
      </c>
      <c r="B1703" s="2">
        <v>6.8258382171476034E-2</v>
      </c>
      <c r="C1703" s="2">
        <v>0.14647037142271421</v>
      </c>
      <c r="D1703" s="2">
        <v>0.1215310400689016</v>
      </c>
      <c r="E1703" s="2">
        <v>18067.655861394502</v>
      </c>
      <c r="F1703" s="2">
        <v>12303.23031538672</v>
      </c>
      <c r="G1703" s="2">
        <v>8223.3762740953425</v>
      </c>
      <c r="H1703" s="2" t="s">
        <v>8</v>
      </c>
    </row>
    <row r="1704" spans="1:8" x14ac:dyDescent="0.3">
      <c r="A1704" s="1">
        <v>1702</v>
      </c>
      <c r="B1704" s="2">
        <v>5.5474001905463789E-2</v>
      </c>
      <c r="C1704" s="2">
        <v>0.1249530049659887</v>
      </c>
      <c r="D1704" s="2">
        <v>0.19690549404523641</v>
      </c>
      <c r="E1704" s="2">
        <v>16668.28129439726</v>
      </c>
      <c r="F1704" s="2">
        <v>16596.028991050251</v>
      </c>
      <c r="G1704" s="2">
        <v>5337.7898409965692</v>
      </c>
      <c r="H1704" s="2" t="s">
        <v>8</v>
      </c>
    </row>
    <row r="1705" spans="1:8" x14ac:dyDescent="0.3">
      <c r="A1705" s="1">
        <v>1703</v>
      </c>
      <c r="B1705" s="2">
        <v>9.4637168809277583E-2</v>
      </c>
      <c r="C1705" s="2">
        <v>0.27056582586847561</v>
      </c>
      <c r="D1705" s="2">
        <v>0.23777722542591551</v>
      </c>
      <c r="E1705" s="2">
        <v>13781.707882868201</v>
      </c>
      <c r="F1705" s="2">
        <v>17210.72271465811</v>
      </c>
      <c r="G1705" s="2">
        <v>7620.1819255970204</v>
      </c>
      <c r="H1705" s="2" t="s">
        <v>8</v>
      </c>
    </row>
    <row r="1706" spans="1:8" x14ac:dyDescent="0.3">
      <c r="A1706" s="1">
        <v>1704</v>
      </c>
      <c r="B1706" s="2">
        <v>6.4189288634566646E-2</v>
      </c>
      <c r="C1706" s="2">
        <v>5.902838427611564E-2</v>
      </c>
      <c r="D1706" s="2">
        <v>0.24492988068306551</v>
      </c>
      <c r="E1706" s="2">
        <v>4165.2645543114013</v>
      </c>
      <c r="F1706" s="2">
        <v>17957.099527090701</v>
      </c>
      <c r="G1706" s="2">
        <v>7643.6560228289181</v>
      </c>
      <c r="H1706" s="2" t="s">
        <v>8</v>
      </c>
    </row>
    <row r="1707" spans="1:8" x14ac:dyDescent="0.3">
      <c r="A1707" s="1">
        <v>1705</v>
      </c>
      <c r="B1707" s="2">
        <v>5.0994707455775369E-2</v>
      </c>
      <c r="C1707" s="2">
        <v>0.16150677558335261</v>
      </c>
      <c r="D1707" s="2">
        <v>0.11581494639472591</v>
      </c>
      <c r="E1707" s="2">
        <v>4455.731250335195</v>
      </c>
      <c r="F1707" s="2">
        <v>16309.46282296089</v>
      </c>
      <c r="G1707" s="2">
        <v>8654.6188592999915</v>
      </c>
      <c r="H1707" s="2" t="s">
        <v>8</v>
      </c>
    </row>
    <row r="1708" spans="1:8" x14ac:dyDescent="0.3">
      <c r="A1708" s="1">
        <v>1706</v>
      </c>
      <c r="B1708" s="2">
        <v>3.6490434985101607E-2</v>
      </c>
      <c r="C1708" s="2">
        <v>0.1296430601371816</v>
      </c>
      <c r="D1708" s="2">
        <v>9.8393144679897473E-2</v>
      </c>
      <c r="E1708" s="2">
        <v>8102.9001250648435</v>
      </c>
      <c r="F1708" s="2">
        <v>9542.8163185774429</v>
      </c>
      <c r="G1708" s="2">
        <v>7591.3785397864922</v>
      </c>
      <c r="H1708" s="2" t="s">
        <v>8</v>
      </c>
    </row>
    <row r="1709" spans="1:8" x14ac:dyDescent="0.3">
      <c r="A1709" s="1">
        <v>1707</v>
      </c>
      <c r="B1709" s="2">
        <v>6.027041811711692E-2</v>
      </c>
      <c r="C1709" s="2">
        <v>0.20945453053712459</v>
      </c>
      <c r="D1709" s="2">
        <v>0.1084180511077114</v>
      </c>
      <c r="E1709" s="2">
        <v>2162.650562838217</v>
      </c>
      <c r="F1709" s="2">
        <v>8773.8104536895517</v>
      </c>
      <c r="G1709" s="2">
        <v>5030.8929383352634</v>
      </c>
      <c r="H1709" s="2" t="s">
        <v>8</v>
      </c>
    </row>
    <row r="1710" spans="1:8" x14ac:dyDescent="0.3">
      <c r="A1710" s="1">
        <v>1708</v>
      </c>
      <c r="B1710" s="2">
        <v>3.279100058936462E-2</v>
      </c>
      <c r="C1710" s="2">
        <v>0.22163388153907501</v>
      </c>
      <c r="D1710" s="2">
        <v>0.1233582408064678</v>
      </c>
      <c r="E1710" s="2">
        <v>4569.0428093007213</v>
      </c>
      <c r="F1710" s="2">
        <v>10705.225318691921</v>
      </c>
      <c r="G1710" s="2">
        <v>7943.6318576138583</v>
      </c>
      <c r="H1710" s="2" t="s">
        <v>8</v>
      </c>
    </row>
    <row r="1711" spans="1:8" x14ac:dyDescent="0.3">
      <c r="A1711" s="1">
        <v>1709</v>
      </c>
      <c r="B1711" s="2">
        <v>3.1918878115674967E-2</v>
      </c>
      <c r="C1711" s="2">
        <v>0.1074475957716695</v>
      </c>
      <c r="D1711" s="2">
        <v>8.1406984474926364E-2</v>
      </c>
      <c r="E1711" s="2">
        <v>3546.502478416608</v>
      </c>
      <c r="F1711" s="2">
        <v>9109.5186770108467</v>
      </c>
      <c r="G1711" s="2">
        <v>4886.1600458653284</v>
      </c>
      <c r="H1711" s="2" t="s">
        <v>8</v>
      </c>
    </row>
    <row r="1712" spans="1:8" x14ac:dyDescent="0.3">
      <c r="A1712" s="1">
        <v>1710</v>
      </c>
      <c r="B1712" s="2">
        <v>3.919195826990509E-2</v>
      </c>
      <c r="C1712" s="2">
        <v>0.19060764687019111</v>
      </c>
      <c r="D1712" s="2">
        <v>0.1946877867862554</v>
      </c>
      <c r="E1712" s="2">
        <v>3005.2296817282008</v>
      </c>
      <c r="F1712" s="2">
        <v>7942.9404437300054</v>
      </c>
      <c r="G1712" s="2">
        <v>5452.7753964192952</v>
      </c>
      <c r="H1712" s="2" t="s">
        <v>8</v>
      </c>
    </row>
    <row r="1713" spans="1:8" x14ac:dyDescent="0.3">
      <c r="A1713" s="1">
        <v>1711</v>
      </c>
      <c r="B1713" s="2">
        <v>2.263038515100891E-2</v>
      </c>
      <c r="C1713" s="2">
        <v>7.9190182178905319E-2</v>
      </c>
      <c r="D1713" s="2">
        <v>0.2037594699554687</v>
      </c>
      <c r="E1713" s="2">
        <v>6860.9677627487936</v>
      </c>
      <c r="F1713" s="2">
        <v>12281.50013832068</v>
      </c>
      <c r="G1713" s="2">
        <v>6427.361667148688</v>
      </c>
      <c r="H1713" s="2" t="s">
        <v>8</v>
      </c>
    </row>
    <row r="1714" spans="1:8" x14ac:dyDescent="0.3">
      <c r="A1714" s="1">
        <v>1712</v>
      </c>
      <c r="B1714" s="2">
        <v>4.8230758882958372E-2</v>
      </c>
      <c r="C1714" s="2">
        <v>0.1081024587981374</v>
      </c>
      <c r="D1714" s="2">
        <v>8.6933986218844239E-2</v>
      </c>
      <c r="E1714" s="2">
        <v>12516.64966345601</v>
      </c>
      <c r="F1714" s="2">
        <v>10549.871809778329</v>
      </c>
      <c r="G1714" s="2">
        <v>7259.0166330132342</v>
      </c>
      <c r="H1714" s="2" t="s">
        <v>8</v>
      </c>
    </row>
    <row r="1715" spans="1:8" x14ac:dyDescent="0.3">
      <c r="A1715" s="1">
        <v>1713</v>
      </c>
      <c r="B1715" s="2">
        <v>4.2123084650240172E-2</v>
      </c>
      <c r="C1715" s="2">
        <v>0.11411266772715931</v>
      </c>
      <c r="D1715" s="2">
        <v>8.6512184243664164E-2</v>
      </c>
      <c r="E1715" s="2">
        <v>9763.4740546520152</v>
      </c>
      <c r="F1715" s="2">
        <v>11062.8134011851</v>
      </c>
      <c r="G1715" s="2">
        <v>4056.3382580927828</v>
      </c>
      <c r="H1715" s="2" t="s">
        <v>8</v>
      </c>
    </row>
    <row r="1716" spans="1:8" x14ac:dyDescent="0.3">
      <c r="A1716" s="1">
        <v>1714</v>
      </c>
      <c r="B1716" s="2">
        <v>4.3063673932033683E-2</v>
      </c>
      <c r="C1716" s="2">
        <v>0.15881411569261189</v>
      </c>
      <c r="D1716" s="2">
        <v>0.1112913959633377</v>
      </c>
      <c r="E1716" s="2">
        <v>7355.2957176751097</v>
      </c>
      <c r="F1716" s="2">
        <v>10557.64421819267</v>
      </c>
      <c r="G1716" s="2">
        <v>6646.1161151458</v>
      </c>
      <c r="H1716" s="2" t="s">
        <v>8</v>
      </c>
    </row>
    <row r="1717" spans="1:8" x14ac:dyDescent="0.3">
      <c r="A1717" s="1">
        <v>1715</v>
      </c>
      <c r="B1717" s="2">
        <v>5.6192500010769343E-2</v>
      </c>
      <c r="C1717" s="2">
        <v>7.1200496075025849E-2</v>
      </c>
      <c r="D1717" s="2">
        <v>0.18602969967434749</v>
      </c>
      <c r="E1717" s="2">
        <v>5755.534768079151</v>
      </c>
      <c r="F1717" s="2">
        <v>14124.830961209111</v>
      </c>
      <c r="G1717" s="2">
        <v>4750.2334788271046</v>
      </c>
      <c r="H1717" s="2" t="s">
        <v>8</v>
      </c>
    </row>
    <row r="1718" spans="1:8" x14ac:dyDescent="0.3">
      <c r="A1718" s="1">
        <v>1716</v>
      </c>
      <c r="B1718" s="2">
        <v>2.4685939509614861E-2</v>
      </c>
      <c r="C1718" s="2">
        <v>7.7482406662817305E-2</v>
      </c>
      <c r="D1718" s="2">
        <v>8.794001483032983E-2</v>
      </c>
      <c r="E1718" s="2">
        <v>3260.730244217581</v>
      </c>
      <c r="F1718" s="2">
        <v>5733.6917519572762</v>
      </c>
      <c r="G1718" s="2">
        <v>4989.9682402543149</v>
      </c>
      <c r="H1718" s="2" t="s">
        <v>8</v>
      </c>
    </row>
    <row r="1719" spans="1:8" x14ac:dyDescent="0.3">
      <c r="A1719" s="1">
        <v>1717</v>
      </c>
      <c r="B1719" s="2">
        <v>4.2021346775486371E-2</v>
      </c>
      <c r="C1719" s="2">
        <v>0.1083083279135052</v>
      </c>
      <c r="D1719" s="2">
        <v>0.1572369588872915</v>
      </c>
      <c r="E1719" s="2">
        <v>6464.4046500134109</v>
      </c>
      <c r="F1719" s="2">
        <v>10841.734856345891</v>
      </c>
      <c r="G1719" s="2">
        <v>2224.1003811354208</v>
      </c>
      <c r="H1719" s="2" t="s">
        <v>8</v>
      </c>
    </row>
    <row r="1720" spans="1:8" x14ac:dyDescent="0.3">
      <c r="A1720" s="1">
        <v>1718</v>
      </c>
      <c r="B1720" s="2">
        <v>2.4686476018558959E-2</v>
      </c>
      <c r="C1720" s="2">
        <v>6.6845715019085691E-2</v>
      </c>
      <c r="D1720" s="2">
        <v>3.6861614014942021E-2</v>
      </c>
      <c r="E1720" s="2">
        <v>1178.4017458539849</v>
      </c>
      <c r="F1720" s="2">
        <v>2777.4468436793418</v>
      </c>
      <c r="G1720" s="2">
        <v>1681.2121868165941</v>
      </c>
      <c r="H1720" s="2" t="s">
        <v>8</v>
      </c>
    </row>
    <row r="1721" spans="1:8" x14ac:dyDescent="0.3">
      <c r="A1721" s="1">
        <v>1719</v>
      </c>
      <c r="B1721" s="2">
        <v>1.06236123746167E-2</v>
      </c>
      <c r="C1721" s="2">
        <v>3.3620739112128518E-2</v>
      </c>
      <c r="D1721" s="2">
        <v>4.8379540408020033E-2</v>
      </c>
      <c r="E1721" s="2">
        <v>2122.865058473843</v>
      </c>
      <c r="F1721" s="2">
        <v>5957.8271210236153</v>
      </c>
      <c r="G1721" s="2">
        <v>3432.514667527018</v>
      </c>
      <c r="H1721" s="2" t="s">
        <v>8</v>
      </c>
    </row>
    <row r="1722" spans="1:8" x14ac:dyDescent="0.3">
      <c r="A1722" s="1">
        <v>1720</v>
      </c>
      <c r="B1722" s="2">
        <v>1.9492821240975261E-2</v>
      </c>
      <c r="C1722" s="2">
        <v>4.6941586744855351E-2</v>
      </c>
      <c r="D1722" s="2">
        <v>5.7194496550335941E-2</v>
      </c>
      <c r="E1722" s="2">
        <v>1550.240963682608</v>
      </c>
      <c r="F1722" s="2">
        <v>3637.528754753786</v>
      </c>
      <c r="G1722" s="2">
        <v>2170.8355844058651</v>
      </c>
      <c r="H1722" s="2" t="s">
        <v>8</v>
      </c>
    </row>
    <row r="1723" spans="1:8" x14ac:dyDescent="0.3">
      <c r="A1723" s="1">
        <v>1721</v>
      </c>
      <c r="B1723" s="2">
        <v>1.917216317633751E-2</v>
      </c>
      <c r="C1723" s="2">
        <v>2.9818797109167482E-2</v>
      </c>
      <c r="D1723" s="2">
        <v>9.1845588233184741E-2</v>
      </c>
      <c r="E1723" s="2">
        <v>6217.3561751955931</v>
      </c>
      <c r="F1723" s="2">
        <v>6664.4552722627468</v>
      </c>
      <c r="G1723" s="2">
        <v>979.39688712382144</v>
      </c>
      <c r="H1723" s="2" t="s">
        <v>8</v>
      </c>
    </row>
    <row r="1724" spans="1:8" x14ac:dyDescent="0.3">
      <c r="A1724" s="1">
        <v>1722</v>
      </c>
      <c r="B1724" s="2">
        <v>7.2339548519594603E-3</v>
      </c>
      <c r="C1724" s="2">
        <v>9.9846452454360989E-3</v>
      </c>
      <c r="D1724" s="2">
        <v>4.2070946081678773E-2</v>
      </c>
      <c r="E1724" s="2">
        <v>4158.5704684219063</v>
      </c>
      <c r="F1724" s="2">
        <v>4626.3553574523994</v>
      </c>
      <c r="G1724" s="2">
        <v>1212.932020424709</v>
      </c>
      <c r="H1724" s="2" t="s">
        <v>8</v>
      </c>
    </row>
    <row r="1725" spans="1:8" x14ac:dyDescent="0.3">
      <c r="A1725" s="1">
        <v>1723</v>
      </c>
      <c r="B1725" s="2">
        <v>1.8248039488632201E-2</v>
      </c>
      <c r="C1725" s="2">
        <v>8.5012199266768663E-3</v>
      </c>
      <c r="D1725" s="2">
        <v>4.4016227272618329E-2</v>
      </c>
      <c r="E1725" s="2">
        <v>5026.5767052489809</v>
      </c>
      <c r="F1725" s="2">
        <v>8446.9423070597295</v>
      </c>
      <c r="G1725" s="2">
        <v>862.1381223150081</v>
      </c>
      <c r="H1725" s="2" t="s">
        <v>8</v>
      </c>
    </row>
    <row r="1726" spans="1:8" x14ac:dyDescent="0.3">
      <c r="A1726" s="1">
        <v>1724</v>
      </c>
      <c r="B1726" s="2">
        <v>2.308470165079575E-3</v>
      </c>
      <c r="C1726" s="2">
        <v>1.2451929490814509E-2</v>
      </c>
      <c r="D1726" s="2">
        <v>3.2370559149276348E-2</v>
      </c>
      <c r="E1726" s="2">
        <v>450.66192746271179</v>
      </c>
      <c r="F1726" s="2">
        <v>444.84719634758602</v>
      </c>
      <c r="G1726" s="2">
        <v>147.35031873057781</v>
      </c>
      <c r="H1726" s="2" t="s">
        <v>8</v>
      </c>
    </row>
    <row r="1727" spans="1:8" x14ac:dyDescent="0.3">
      <c r="A1727" s="1">
        <v>1725</v>
      </c>
      <c r="B1727" s="2">
        <v>1.6835469156267321E-2</v>
      </c>
      <c r="C1727" s="2">
        <v>1.5747162078930059E-2</v>
      </c>
      <c r="D1727" s="2">
        <v>2.1701778353305889E-2</v>
      </c>
      <c r="E1727" s="2">
        <v>1823.1326714191359</v>
      </c>
      <c r="F1727" s="2">
        <v>3496.8421235731321</v>
      </c>
      <c r="G1727" s="2">
        <v>600.7617711972656</v>
      </c>
      <c r="H1727" s="2" t="s">
        <v>8</v>
      </c>
    </row>
    <row r="1728" spans="1:8" x14ac:dyDescent="0.3">
      <c r="A1728" s="1">
        <v>1726</v>
      </c>
      <c r="B1728" s="2">
        <v>1.7329843189038921E-2</v>
      </c>
      <c r="C1728" s="2">
        <v>5.1309940270063789E-2</v>
      </c>
      <c r="D1728" s="2">
        <v>4.7915500629992898E-2</v>
      </c>
      <c r="E1728" s="2">
        <v>491.76294356746632</v>
      </c>
      <c r="F1728" s="2">
        <v>2795.342691239221</v>
      </c>
      <c r="G1728" s="2">
        <v>742.84315110114744</v>
      </c>
      <c r="H1728" s="2" t="s">
        <v>8</v>
      </c>
    </row>
    <row r="1729" spans="1:8" x14ac:dyDescent="0.3">
      <c r="A1729" s="1">
        <v>1727</v>
      </c>
      <c r="B1729" s="2">
        <v>3.6251452664437793E-2</v>
      </c>
      <c r="C1729" s="2">
        <v>6.7069151982609571E-2</v>
      </c>
      <c r="D1729" s="2">
        <v>0.1779161119788745</v>
      </c>
      <c r="E1729" s="2">
        <v>10237.833447752309</v>
      </c>
      <c r="F1729" s="2">
        <v>17462.704479651431</v>
      </c>
      <c r="G1729" s="2">
        <v>6544.2101657551466</v>
      </c>
      <c r="H1729" s="2" t="s">
        <v>8</v>
      </c>
    </row>
    <row r="1730" spans="1:8" x14ac:dyDescent="0.3">
      <c r="A1730" s="1">
        <v>1728</v>
      </c>
      <c r="B1730" s="2">
        <v>6.7000631231106181E-2</v>
      </c>
      <c r="C1730" s="2">
        <v>0.19758725305265529</v>
      </c>
      <c r="D1730" s="2">
        <v>0.14786937553979421</v>
      </c>
      <c r="E1730" s="2">
        <v>6795.1111495343666</v>
      </c>
      <c r="F1730" s="2">
        <v>13803.57969553214</v>
      </c>
      <c r="G1730" s="2">
        <v>5974.2598235720816</v>
      </c>
      <c r="H1730" s="2" t="s">
        <v>8</v>
      </c>
    </row>
    <row r="1731" spans="1:8" x14ac:dyDescent="0.3">
      <c r="A1731" s="1">
        <v>1729</v>
      </c>
      <c r="B1731" s="2">
        <v>2.3754217600716551E-2</v>
      </c>
      <c r="C1731" s="2">
        <v>5.5600404200626521E-2</v>
      </c>
      <c r="D1731" s="2">
        <v>9.5329416394340505E-2</v>
      </c>
      <c r="E1731" s="2">
        <v>1885.282434524612</v>
      </c>
      <c r="F1731" s="2">
        <v>7140.67727329849</v>
      </c>
      <c r="G1731" s="2">
        <v>5059.344470516693</v>
      </c>
      <c r="H1731" s="2" t="s">
        <v>8</v>
      </c>
    </row>
    <row r="1732" spans="1:8" x14ac:dyDescent="0.3">
      <c r="A1732" s="1">
        <v>1730</v>
      </c>
      <c r="B1732" s="2">
        <v>4.1760750014308699E-2</v>
      </c>
      <c r="C1732" s="2">
        <v>0.12561047320578739</v>
      </c>
      <c r="D1732" s="2">
        <v>0.1013738655890906</v>
      </c>
      <c r="E1732" s="2">
        <v>5168.6713099218077</v>
      </c>
      <c r="F1732" s="2">
        <v>10589.460879540469</v>
      </c>
      <c r="G1732" s="2">
        <v>3502.853997026964</v>
      </c>
      <c r="H1732" s="2" t="s">
        <v>8</v>
      </c>
    </row>
    <row r="1733" spans="1:8" x14ac:dyDescent="0.3">
      <c r="A1733" s="1">
        <v>1731</v>
      </c>
      <c r="B1733" s="2">
        <v>8.5128445763009875E-2</v>
      </c>
      <c r="C1733" s="2">
        <v>0.17800856466192691</v>
      </c>
      <c r="D1733" s="2">
        <v>4.1583929848928759E-2</v>
      </c>
      <c r="E1733" s="2">
        <v>11057.914793466691</v>
      </c>
      <c r="F1733" s="2">
        <v>6608.2990169572531</v>
      </c>
      <c r="G1733" s="2">
        <v>5687.3127818110288</v>
      </c>
      <c r="H1733" s="2" t="s">
        <v>8</v>
      </c>
    </row>
    <row r="1734" spans="1:8" x14ac:dyDescent="0.3">
      <c r="A1734" s="1">
        <v>1732</v>
      </c>
      <c r="B1734" s="2">
        <v>4.9992641227188113E-2</v>
      </c>
      <c r="C1734" s="2">
        <v>0.23218325138303961</v>
      </c>
      <c r="D1734" s="2">
        <v>8.2007539972636032E-2</v>
      </c>
      <c r="E1734" s="2">
        <v>6754.3055489492663</v>
      </c>
      <c r="F1734" s="2">
        <v>6877.1740794048947</v>
      </c>
      <c r="G1734" s="2">
        <v>5148.3936607851292</v>
      </c>
      <c r="H1734" s="2" t="s">
        <v>8</v>
      </c>
    </row>
    <row r="1735" spans="1:8" x14ac:dyDescent="0.3">
      <c r="A1735" s="1">
        <v>1733</v>
      </c>
      <c r="B1735" s="2">
        <v>7.8213929467999571E-2</v>
      </c>
      <c r="C1735" s="2">
        <v>8.9811456272412965E-2</v>
      </c>
      <c r="D1735" s="2">
        <v>0.2038534000279891</v>
      </c>
      <c r="E1735" s="2">
        <v>3024.4216695473469</v>
      </c>
      <c r="F1735" s="2">
        <v>11717.872917633649</v>
      </c>
      <c r="G1735" s="2">
        <v>2199.734933673345</v>
      </c>
      <c r="H1735" s="2" t="s">
        <v>8</v>
      </c>
    </row>
    <row r="1736" spans="1:8" x14ac:dyDescent="0.3">
      <c r="A1736" s="1">
        <v>1734</v>
      </c>
      <c r="B1736" s="2">
        <v>7.2698919352011643E-2</v>
      </c>
      <c r="C1736" s="2">
        <v>0.25381218729749477</v>
      </c>
      <c r="D1736" s="2">
        <v>0.34911742507240168</v>
      </c>
      <c r="E1736" s="2">
        <v>4480.4988801609943</v>
      </c>
      <c r="F1736" s="2">
        <v>10163.393206889459</v>
      </c>
      <c r="G1736" s="2">
        <v>4501.0818541136559</v>
      </c>
      <c r="H1736" s="2" t="s">
        <v>8</v>
      </c>
    </row>
    <row r="1737" spans="1:8" x14ac:dyDescent="0.3">
      <c r="A1737" s="1">
        <v>1735</v>
      </c>
      <c r="B1737" s="2">
        <v>3.0995649666615291E-2</v>
      </c>
      <c r="C1737" s="2">
        <v>0.14122038912044729</v>
      </c>
      <c r="D1737" s="2">
        <v>0.31300482095778043</v>
      </c>
      <c r="E1737" s="2">
        <v>2420.146800572018</v>
      </c>
      <c r="F1737" s="2">
        <v>11744.976378953599</v>
      </c>
      <c r="G1737" s="2">
        <v>6459.9929749781531</v>
      </c>
      <c r="H1737" s="2" t="s">
        <v>8</v>
      </c>
    </row>
    <row r="1738" spans="1:8" x14ac:dyDescent="0.3">
      <c r="A1738" s="1">
        <v>1736</v>
      </c>
      <c r="B1738" s="2">
        <v>2.153805137578186E-2</v>
      </c>
      <c r="C1738" s="2">
        <v>5.5775491070406732E-2</v>
      </c>
      <c r="D1738" s="2">
        <v>0.14851217927053009</v>
      </c>
      <c r="E1738" s="2">
        <v>1592.8184986035619</v>
      </c>
      <c r="F1738" s="2">
        <v>9892.3847451765087</v>
      </c>
      <c r="G1738" s="2">
        <v>4140.4233872919121</v>
      </c>
      <c r="H1738" s="2" t="s">
        <v>8</v>
      </c>
    </row>
    <row r="1739" spans="1:8" x14ac:dyDescent="0.3">
      <c r="A1739" s="1">
        <v>1737</v>
      </c>
      <c r="B1739" s="2">
        <v>3.4063593859587321E-2</v>
      </c>
      <c r="C1739" s="2">
        <v>7.2872719258998103E-2</v>
      </c>
      <c r="D1739" s="2">
        <v>0.1029599988472077</v>
      </c>
      <c r="E1739" s="2">
        <v>2918.3850064981812</v>
      </c>
      <c r="F1739" s="2">
        <v>8143.6917557967172</v>
      </c>
      <c r="G1739" s="2">
        <v>3127.2850930656532</v>
      </c>
      <c r="H1739" s="2" t="s">
        <v>8</v>
      </c>
    </row>
    <row r="1740" spans="1:8" x14ac:dyDescent="0.3">
      <c r="A1740" s="1">
        <v>1738</v>
      </c>
      <c r="B1740" s="2">
        <v>4.1128721837571713E-2</v>
      </c>
      <c r="C1740" s="2">
        <v>5.1335695996414167E-2</v>
      </c>
      <c r="D1740" s="2">
        <v>0.1567673546107525</v>
      </c>
      <c r="E1740" s="2">
        <v>1561.460644004831</v>
      </c>
      <c r="F1740" s="2">
        <v>11218.90470383606</v>
      </c>
      <c r="G1740" s="2">
        <v>3899.8130336494082</v>
      </c>
      <c r="H1740" s="2" t="s">
        <v>8</v>
      </c>
    </row>
    <row r="1741" spans="1:8" x14ac:dyDescent="0.3">
      <c r="A1741" s="1">
        <v>1739</v>
      </c>
      <c r="B1741" s="2">
        <v>4.0973358728387137E-2</v>
      </c>
      <c r="C1741" s="2">
        <v>9.7850461053632418E-2</v>
      </c>
      <c r="D1741" s="2">
        <v>0.1535944046408437</v>
      </c>
      <c r="E1741" s="2">
        <v>879.92191315178718</v>
      </c>
      <c r="F1741" s="2">
        <v>12193.41173765448</v>
      </c>
      <c r="G1741" s="2">
        <v>5104.1193306268406</v>
      </c>
      <c r="H1741" s="2" t="s">
        <v>8</v>
      </c>
    </row>
    <row r="1742" spans="1:8" x14ac:dyDescent="0.3">
      <c r="A1742" s="1">
        <v>1740</v>
      </c>
      <c r="B1742" s="2">
        <v>4.0626488473425829E-2</v>
      </c>
      <c r="C1742" s="2">
        <v>6.7431941771973189E-2</v>
      </c>
      <c r="D1742" s="2">
        <v>0.16512177114359031</v>
      </c>
      <c r="E1742" s="2">
        <v>558.27368051570352</v>
      </c>
      <c r="F1742" s="2">
        <v>10299.40325764272</v>
      </c>
      <c r="G1742" s="2">
        <v>3462.3697772727301</v>
      </c>
      <c r="H1742" s="2" t="s">
        <v>8</v>
      </c>
    </row>
    <row r="1743" spans="1:8" x14ac:dyDescent="0.3">
      <c r="A1743" s="1">
        <v>1741</v>
      </c>
      <c r="B1743" s="2">
        <v>5.0317819224751807E-2</v>
      </c>
      <c r="C1743" s="2">
        <v>0.1174158646918612</v>
      </c>
      <c r="D1743" s="2">
        <v>0.19352345845785179</v>
      </c>
      <c r="E1743" s="2">
        <v>917.12508349978873</v>
      </c>
      <c r="F1743" s="2">
        <v>6329.5079767860971</v>
      </c>
      <c r="G1743" s="2">
        <v>1890.035308888642</v>
      </c>
      <c r="H1743" s="2" t="s">
        <v>8</v>
      </c>
    </row>
    <row r="1744" spans="1:8" x14ac:dyDescent="0.3">
      <c r="A1744" s="1">
        <v>1742</v>
      </c>
      <c r="B1744" s="2">
        <v>2.3958488675341189E-2</v>
      </c>
      <c r="C1744" s="2">
        <v>8.4637764199674601E-2</v>
      </c>
      <c r="D1744" s="2">
        <v>0.20051248662121271</v>
      </c>
      <c r="E1744" s="2">
        <v>2055.4684475180811</v>
      </c>
      <c r="F1744" s="2">
        <v>11977.27102785535</v>
      </c>
      <c r="G1744" s="2">
        <v>4016.3858234743502</v>
      </c>
      <c r="H1744" s="2" t="s">
        <v>8</v>
      </c>
    </row>
    <row r="1745" spans="1:8" x14ac:dyDescent="0.3">
      <c r="A1745" s="1">
        <v>1743</v>
      </c>
      <c r="B1745" s="2">
        <v>3.8294535828781118E-2</v>
      </c>
      <c r="C1745" s="2">
        <v>3.6255741838084027E-2</v>
      </c>
      <c r="D1745" s="2">
        <v>0.24447876333403351</v>
      </c>
      <c r="E1745" s="2">
        <v>492.89260059966671</v>
      </c>
      <c r="F1745" s="2">
        <v>6229.5748293314446</v>
      </c>
      <c r="G1745" s="2">
        <v>1346.033215526465</v>
      </c>
      <c r="H1745" s="2" t="s">
        <v>8</v>
      </c>
    </row>
    <row r="1746" spans="1:8" x14ac:dyDescent="0.3">
      <c r="A1746" s="1">
        <v>1744</v>
      </c>
      <c r="B1746" s="2">
        <v>0.18888113019661831</v>
      </c>
      <c r="C1746" s="2">
        <v>3.908525837997337E-2</v>
      </c>
      <c r="D1746" s="2">
        <v>0.16735205954933041</v>
      </c>
      <c r="E1746" s="2">
        <v>892.14727282298395</v>
      </c>
      <c r="F1746" s="2">
        <v>17007.803767885391</v>
      </c>
      <c r="G1746" s="2">
        <v>3024.8049274102509</v>
      </c>
      <c r="H1746" s="2" t="s">
        <v>8</v>
      </c>
    </row>
    <row r="1747" spans="1:8" x14ac:dyDescent="0.3">
      <c r="A1747" s="1">
        <v>1745</v>
      </c>
      <c r="B1747" s="2">
        <v>0.14076135829331091</v>
      </c>
      <c r="C1747" s="2">
        <v>1.4285063150350649E-2</v>
      </c>
      <c r="D1747" s="2">
        <v>0.15826428843734289</v>
      </c>
      <c r="E1747" s="2">
        <v>983.44717173987533</v>
      </c>
      <c r="F1747" s="2">
        <v>13798.494487988921</v>
      </c>
      <c r="G1747" s="2">
        <v>1730.5658757718099</v>
      </c>
      <c r="H1747" s="2" t="s">
        <v>8</v>
      </c>
    </row>
    <row r="1748" spans="1:8" x14ac:dyDescent="0.3">
      <c r="A1748" s="1">
        <v>1746</v>
      </c>
      <c r="B1748" s="2">
        <v>9.5187878039286189E-2</v>
      </c>
      <c r="C1748" s="2">
        <v>3.2113210002584838E-2</v>
      </c>
      <c r="D1748" s="2">
        <v>0.16392638830484041</v>
      </c>
      <c r="E1748" s="2">
        <v>563.45179676876637</v>
      </c>
      <c r="F1748" s="2">
        <v>14895.07261657852</v>
      </c>
      <c r="G1748" s="2">
        <v>1823.2770636544101</v>
      </c>
      <c r="H1748" s="2" t="s">
        <v>8</v>
      </c>
    </row>
    <row r="1749" spans="1:8" x14ac:dyDescent="0.3">
      <c r="A1749" s="1">
        <v>1747</v>
      </c>
      <c r="B1749" s="2">
        <v>0.1960868790660836</v>
      </c>
      <c r="C1749" s="2">
        <v>2.41210229588604E-2</v>
      </c>
      <c r="D1749" s="2">
        <v>0.17390952406652069</v>
      </c>
      <c r="E1749" s="2">
        <v>1375.229693957684</v>
      </c>
      <c r="F1749" s="2">
        <v>21020.37385100652</v>
      </c>
      <c r="G1749" s="2">
        <v>1542.357541614944</v>
      </c>
      <c r="H1749" s="2" t="s">
        <v>8</v>
      </c>
    </row>
    <row r="1750" spans="1:8" x14ac:dyDescent="0.3">
      <c r="A1750" s="1">
        <v>1748</v>
      </c>
      <c r="B1750" s="2">
        <v>8.0267841991482777E-2</v>
      </c>
      <c r="C1750" s="2">
        <v>3.1502169960958559E-2</v>
      </c>
      <c r="D1750" s="2">
        <v>0.18932820323017541</v>
      </c>
      <c r="E1750" s="2">
        <v>770.11320739906603</v>
      </c>
      <c r="F1750" s="2">
        <v>10737.491436275701</v>
      </c>
      <c r="G1750" s="2">
        <v>1667.0543327950079</v>
      </c>
      <c r="H1750" s="2" t="s">
        <v>8</v>
      </c>
    </row>
    <row r="1751" spans="1:8" x14ac:dyDescent="0.3">
      <c r="A1751" s="1">
        <v>1749</v>
      </c>
      <c r="B1751" s="2">
        <v>0.1442274028218527</v>
      </c>
      <c r="C1751" s="2">
        <v>1.9263611582007369E-2</v>
      </c>
      <c r="D1751" s="2">
        <v>0.2091974044861829</v>
      </c>
      <c r="E1751" s="2">
        <v>965.45383334490066</v>
      </c>
      <c r="F1751" s="2">
        <v>19216.677136714989</v>
      </c>
      <c r="G1751" s="2">
        <v>1482.771374291772</v>
      </c>
      <c r="H1751" s="2" t="s">
        <v>8</v>
      </c>
    </row>
    <row r="1752" spans="1:8" x14ac:dyDescent="0.3">
      <c r="A1752" s="1">
        <v>1750</v>
      </c>
      <c r="B1752" s="2">
        <v>0.1087761969666564</v>
      </c>
      <c r="C1752" s="2">
        <v>3.6982761170142139E-2</v>
      </c>
      <c r="D1752" s="2">
        <v>0.19057785278693201</v>
      </c>
      <c r="E1752" s="2">
        <v>391.75748825695803</v>
      </c>
      <c r="F1752" s="2">
        <v>13606.84245819378</v>
      </c>
      <c r="G1752" s="2">
        <v>1606.990434236187</v>
      </c>
      <c r="H1752" s="2" t="s">
        <v>8</v>
      </c>
    </row>
    <row r="1753" spans="1:8" x14ac:dyDescent="0.3">
      <c r="A1753" s="1">
        <v>1751</v>
      </c>
      <c r="B1753" s="2">
        <v>0.10945757988436219</v>
      </c>
      <c r="C1753" s="2">
        <v>3.5436345520731431E-2</v>
      </c>
      <c r="D1753" s="2">
        <v>0.1962825125860061</v>
      </c>
      <c r="E1753" s="2">
        <v>481.44016415639879</v>
      </c>
      <c r="F1753" s="2">
        <v>13672.830760430639</v>
      </c>
      <c r="G1753" s="2">
        <v>1502.9273927223669</v>
      </c>
      <c r="H1753" s="2" t="s">
        <v>8</v>
      </c>
    </row>
    <row r="1754" spans="1:8" x14ac:dyDescent="0.3">
      <c r="A1754" s="1">
        <v>1752</v>
      </c>
      <c r="B1754" s="2">
        <v>3.9083309347304307E-2</v>
      </c>
      <c r="C1754" s="2">
        <v>2.201269042478295E-2</v>
      </c>
      <c r="D1754" s="2">
        <v>0.19323298569286321</v>
      </c>
      <c r="E1754" s="2">
        <v>248.8465607171234</v>
      </c>
      <c r="F1754" s="2">
        <v>8812.3375549724624</v>
      </c>
      <c r="G1754" s="2">
        <v>464.85591679547531</v>
      </c>
      <c r="H1754" s="2" t="s">
        <v>8</v>
      </c>
    </row>
    <row r="1755" spans="1:8" x14ac:dyDescent="0.3">
      <c r="A1755" s="1">
        <v>1753</v>
      </c>
      <c r="B1755" s="2">
        <v>4.0945097876730868E-2</v>
      </c>
      <c r="C1755" s="2">
        <v>1.2856168907817E-2</v>
      </c>
      <c r="D1755" s="2">
        <v>0.13116715270008719</v>
      </c>
      <c r="E1755" s="2">
        <v>3579.9980163750238</v>
      </c>
      <c r="F1755" s="2">
        <v>11139.308810224011</v>
      </c>
      <c r="G1755" s="2">
        <v>427.18589306242922</v>
      </c>
      <c r="H1755" s="2" t="s">
        <v>8</v>
      </c>
    </row>
    <row r="1756" spans="1:8" x14ac:dyDescent="0.3">
      <c r="A1756" s="1">
        <v>1754</v>
      </c>
      <c r="B1756" s="2">
        <v>7.5681674630642931E-2</v>
      </c>
      <c r="C1756" s="2">
        <v>4.0619577325490958E-2</v>
      </c>
      <c r="D1756" s="2">
        <v>0.176514161324548</v>
      </c>
      <c r="E1756" s="2">
        <v>1379.5873522689899</v>
      </c>
      <c r="F1756" s="2">
        <v>13363.17002770478</v>
      </c>
      <c r="G1756" s="2">
        <v>1417.1857014340021</v>
      </c>
      <c r="H1756" s="2" t="s">
        <v>8</v>
      </c>
    </row>
    <row r="1757" spans="1:8" x14ac:dyDescent="0.3">
      <c r="A1757" s="1">
        <v>1755</v>
      </c>
      <c r="B1757" s="2">
        <v>0.1224777841999536</v>
      </c>
      <c r="C1757" s="2">
        <v>3.5887384514071877E-2</v>
      </c>
      <c r="D1757" s="2">
        <v>0.30830137445681632</v>
      </c>
      <c r="E1757" s="2">
        <v>1206.856407221602</v>
      </c>
      <c r="F1757" s="2">
        <v>14986.89040536243</v>
      </c>
      <c r="G1757" s="2">
        <v>1781.314797713366</v>
      </c>
      <c r="H1757" s="2" t="s">
        <v>8</v>
      </c>
    </row>
    <row r="1758" spans="1:8" x14ac:dyDescent="0.3">
      <c r="A1758" s="1">
        <v>1756</v>
      </c>
      <c r="B1758" s="2">
        <v>0.1029619395928493</v>
      </c>
      <c r="C1758" s="2">
        <v>5.3443644061302503E-2</v>
      </c>
      <c r="D1758" s="2">
        <v>0.1868418157493805</v>
      </c>
      <c r="E1758" s="2">
        <v>242.60807782329391</v>
      </c>
      <c r="F1758" s="2">
        <v>14248.699843909741</v>
      </c>
      <c r="G1758" s="2">
        <v>3914.2969623187792</v>
      </c>
      <c r="H1758" s="2" t="s">
        <v>8</v>
      </c>
    </row>
    <row r="1759" spans="1:8" x14ac:dyDescent="0.3">
      <c r="A1759" s="1">
        <v>1757</v>
      </c>
      <c r="B1759" s="2">
        <v>0.13874530133638879</v>
      </c>
      <c r="C1759" s="2">
        <v>5.0045529647531131E-2</v>
      </c>
      <c r="D1759" s="2">
        <v>0.17003041749921149</v>
      </c>
      <c r="E1759" s="2">
        <v>904.7383070059816</v>
      </c>
      <c r="F1759" s="2">
        <v>10770.661979896769</v>
      </c>
      <c r="G1759" s="2">
        <v>2268.2056203502948</v>
      </c>
      <c r="H1759" s="2" t="s">
        <v>8</v>
      </c>
    </row>
    <row r="1760" spans="1:8" x14ac:dyDescent="0.3">
      <c r="A1760" s="1">
        <v>1758</v>
      </c>
      <c r="B1760" s="2">
        <v>0.12567731274025409</v>
      </c>
      <c r="C1760" s="2">
        <v>7.4908631438405468E-2</v>
      </c>
      <c r="D1760" s="2">
        <v>0.20064141453461459</v>
      </c>
      <c r="E1760" s="2">
        <v>1016.211509704248</v>
      </c>
      <c r="F1760" s="2">
        <v>12992.42991954123</v>
      </c>
      <c r="G1760" s="2">
        <v>3165.2623787392972</v>
      </c>
      <c r="H1760" s="2" t="s">
        <v>8</v>
      </c>
    </row>
    <row r="1761" spans="1:8" x14ac:dyDescent="0.3">
      <c r="A1761" s="1">
        <v>1759</v>
      </c>
      <c r="B1761" s="2">
        <v>0.1035536712423136</v>
      </c>
      <c r="C1761" s="2">
        <v>8.3043804184916997E-2</v>
      </c>
      <c r="D1761" s="2">
        <v>0.22058149822240969</v>
      </c>
      <c r="E1761" s="2">
        <v>635.19686459916397</v>
      </c>
      <c r="F1761" s="2">
        <v>12667.12356354974</v>
      </c>
      <c r="G1761" s="2">
        <v>2549.3711232995479</v>
      </c>
      <c r="H1761" s="2" t="s">
        <v>8</v>
      </c>
    </row>
    <row r="1762" spans="1:8" x14ac:dyDescent="0.3">
      <c r="A1762" s="1">
        <v>1760</v>
      </c>
      <c r="B1762" s="2">
        <v>0.1526579334700631</v>
      </c>
      <c r="C1762" s="2">
        <v>7.3771771865821845E-2</v>
      </c>
      <c r="D1762" s="2">
        <v>0.18312037700416101</v>
      </c>
      <c r="E1762" s="2">
        <v>370.26289850501809</v>
      </c>
      <c r="F1762" s="2">
        <v>11140.55454729552</v>
      </c>
      <c r="G1762" s="2">
        <v>3186.2490251673271</v>
      </c>
      <c r="H1762" s="2" t="s">
        <v>8</v>
      </c>
    </row>
    <row r="1763" spans="1:8" x14ac:dyDescent="0.3">
      <c r="A1763" s="1">
        <v>1761</v>
      </c>
      <c r="B1763" s="2">
        <v>0.1200007623368179</v>
      </c>
      <c r="C1763" s="2">
        <v>7.5524434404420471E-2</v>
      </c>
      <c r="D1763" s="2">
        <v>0.1993526840201465</v>
      </c>
      <c r="E1763" s="2">
        <v>295.43358832622607</v>
      </c>
      <c r="F1763" s="2">
        <v>13430.732525870349</v>
      </c>
      <c r="G1763" s="2">
        <v>3770.3909352453352</v>
      </c>
      <c r="H1763" s="2" t="s">
        <v>8</v>
      </c>
    </row>
    <row r="1764" spans="1:8" x14ac:dyDescent="0.3">
      <c r="A1764" s="1">
        <v>1762</v>
      </c>
      <c r="B1764" s="2">
        <v>0.12129823698212371</v>
      </c>
      <c r="C1764" s="2">
        <v>7.7979883731363456E-2</v>
      </c>
      <c r="D1764" s="2">
        <v>0.17667601931897531</v>
      </c>
      <c r="E1764" s="2">
        <v>491.12439155991223</v>
      </c>
      <c r="F1764" s="2">
        <v>8881.2524080057829</v>
      </c>
      <c r="G1764" s="2">
        <v>2372.241355491049</v>
      </c>
      <c r="H1764" s="2" t="s">
        <v>8</v>
      </c>
    </row>
    <row r="1765" spans="1:8" x14ac:dyDescent="0.3">
      <c r="A1765" s="1">
        <v>1763</v>
      </c>
      <c r="B1765" s="2">
        <v>0.1018333048500475</v>
      </c>
      <c r="C1765" s="2">
        <v>9.2641958649036793E-2</v>
      </c>
      <c r="D1765" s="2">
        <v>0.18126801249129029</v>
      </c>
      <c r="E1765" s="2">
        <v>1052.726954218929</v>
      </c>
      <c r="F1765" s="2">
        <v>10101.077109564099</v>
      </c>
      <c r="G1765" s="2">
        <v>3724.7745692719741</v>
      </c>
      <c r="H1765" s="2" t="s">
        <v>8</v>
      </c>
    </row>
    <row r="1766" spans="1:8" x14ac:dyDescent="0.3">
      <c r="A1766" s="1">
        <v>1764</v>
      </c>
      <c r="B1766" s="2">
        <v>0.1104860110313049</v>
      </c>
      <c r="C1766" s="2">
        <v>4.4893285010221537E-2</v>
      </c>
      <c r="D1766" s="2">
        <v>0.23431219219655419</v>
      </c>
      <c r="E1766" s="2">
        <v>255.48920035330141</v>
      </c>
      <c r="F1766" s="2">
        <v>18149.003237482269</v>
      </c>
      <c r="G1766" s="2">
        <v>2301.4934733529171</v>
      </c>
      <c r="H1766" s="2" t="s">
        <v>8</v>
      </c>
    </row>
    <row r="1767" spans="1:8" x14ac:dyDescent="0.3">
      <c r="A1767" s="1">
        <v>1765</v>
      </c>
      <c r="B1767" s="2">
        <v>8.6545896660561145E-2</v>
      </c>
      <c r="C1767" s="2">
        <v>6.1736089720722587E-2</v>
      </c>
      <c r="D1767" s="2">
        <v>0.15129327900806791</v>
      </c>
      <c r="E1767" s="2">
        <v>531.538911171873</v>
      </c>
      <c r="F1767" s="2">
        <v>11176.708489630861</v>
      </c>
      <c r="G1767" s="2">
        <v>2153.786309070606</v>
      </c>
      <c r="H1767" s="2" t="s">
        <v>8</v>
      </c>
    </row>
    <row r="1768" spans="1:8" x14ac:dyDescent="0.3">
      <c r="A1768" s="1">
        <v>1766</v>
      </c>
      <c r="B1768" s="2">
        <v>8.6442888395551462E-2</v>
      </c>
      <c r="C1768" s="2">
        <v>3.810269591244507E-2</v>
      </c>
      <c r="D1768" s="2">
        <v>0.10814273078925279</v>
      </c>
      <c r="E1768" s="2">
        <v>182.3982596411438</v>
      </c>
      <c r="F1768" s="2">
        <v>12664.494514487389</v>
      </c>
      <c r="G1768" s="2">
        <v>3184.733390798282</v>
      </c>
      <c r="H1768" s="2" t="s">
        <v>8</v>
      </c>
    </row>
    <row r="1769" spans="1:8" x14ac:dyDescent="0.3">
      <c r="A1769" s="1">
        <v>1767</v>
      </c>
      <c r="B1769" s="2">
        <v>7.8935086184778139E-2</v>
      </c>
      <c r="C1769" s="2">
        <v>7.9463399720876696E-2</v>
      </c>
      <c r="D1769" s="2">
        <v>0.20247240673421779</v>
      </c>
      <c r="E1769" s="2">
        <v>208.99623632783809</v>
      </c>
      <c r="F1769" s="2">
        <v>9009.6891298729206</v>
      </c>
      <c r="G1769" s="2">
        <v>2252.3096203887371</v>
      </c>
      <c r="H1769" s="2" t="s">
        <v>8</v>
      </c>
    </row>
    <row r="1770" spans="1:8" x14ac:dyDescent="0.3">
      <c r="A1770" s="1">
        <v>1768</v>
      </c>
      <c r="B1770" s="2">
        <v>9.8720349185713124E-2</v>
      </c>
      <c r="C1770" s="2">
        <v>6.9892593584281612E-2</v>
      </c>
      <c r="D1770" s="2">
        <v>0.2230935767104098</v>
      </c>
      <c r="E1770" s="2">
        <v>387.26165889956002</v>
      </c>
      <c r="F1770" s="2">
        <v>9571.5215801856339</v>
      </c>
      <c r="G1770" s="2">
        <v>2730.9799566851279</v>
      </c>
      <c r="H1770" s="2" t="s">
        <v>8</v>
      </c>
    </row>
    <row r="1771" spans="1:8" x14ac:dyDescent="0.3">
      <c r="A1771" s="1">
        <v>1769</v>
      </c>
      <c r="B1771" s="2">
        <v>7.9431823082902142E-2</v>
      </c>
      <c r="C1771" s="2">
        <v>0.1086458181965247</v>
      </c>
      <c r="D1771" s="2">
        <v>0.22690485964466309</v>
      </c>
      <c r="E1771" s="2">
        <v>1364.8614659836901</v>
      </c>
      <c r="F1771" s="2">
        <v>9628.797173480325</v>
      </c>
      <c r="G1771" s="2">
        <v>4245.2612519197619</v>
      </c>
      <c r="H1771" s="2" t="s">
        <v>8</v>
      </c>
    </row>
    <row r="1772" spans="1:8" x14ac:dyDescent="0.3">
      <c r="A1772" s="1">
        <v>1770</v>
      </c>
      <c r="B1772" s="2">
        <v>0.104484273299291</v>
      </c>
      <c r="C1772" s="2">
        <v>8.9690503965283191E-2</v>
      </c>
      <c r="D1772" s="2">
        <v>0.17967641104548709</v>
      </c>
      <c r="E1772" s="2">
        <v>1083.255596453736</v>
      </c>
      <c r="F1772" s="2">
        <v>13560.24950740343</v>
      </c>
      <c r="G1772" s="2">
        <v>5128.5444199979274</v>
      </c>
      <c r="H1772" s="2" t="s">
        <v>8</v>
      </c>
    </row>
    <row r="1773" spans="1:8" x14ac:dyDescent="0.3">
      <c r="A1773" s="1">
        <v>1771</v>
      </c>
      <c r="B1773" s="2">
        <v>0.14294932558190421</v>
      </c>
      <c r="C1773" s="2">
        <v>0.15997115912362281</v>
      </c>
      <c r="D1773" s="2">
        <v>0.17900982514516989</v>
      </c>
      <c r="E1773" s="2">
        <v>323.63966107452592</v>
      </c>
      <c r="F1773" s="2">
        <v>8984.7380295519797</v>
      </c>
      <c r="G1773" s="2">
        <v>6104.915179330128</v>
      </c>
      <c r="H1773" s="2" t="s">
        <v>8</v>
      </c>
    </row>
    <row r="1774" spans="1:8" x14ac:dyDescent="0.3">
      <c r="A1774" s="1">
        <v>1772</v>
      </c>
      <c r="B1774" s="2">
        <v>0.12938695390828001</v>
      </c>
      <c r="C1774" s="2">
        <v>8.0095646052382743E-2</v>
      </c>
      <c r="D1774" s="2">
        <v>0.13438756185129391</v>
      </c>
      <c r="E1774" s="2">
        <v>835.33912897014034</v>
      </c>
      <c r="F1774" s="2">
        <v>7501.4592706721114</v>
      </c>
      <c r="G1774" s="2">
        <v>2278.8612544522571</v>
      </c>
      <c r="H1774" s="2" t="s">
        <v>8</v>
      </c>
    </row>
    <row r="1775" spans="1:8" x14ac:dyDescent="0.3">
      <c r="A1775" s="1">
        <v>1773</v>
      </c>
      <c r="B1775" s="2">
        <v>0.1069612843708917</v>
      </c>
      <c r="C1775" s="2">
        <v>0.1422011262939861</v>
      </c>
      <c r="D1775" s="2">
        <v>0.16553956816439419</v>
      </c>
      <c r="E1775" s="2">
        <v>634.84996557730346</v>
      </c>
      <c r="F1775" s="2">
        <v>11352.97749188743</v>
      </c>
      <c r="G1775" s="2">
        <v>4661.5822613138535</v>
      </c>
      <c r="H1775" s="2" t="s">
        <v>8</v>
      </c>
    </row>
    <row r="1776" spans="1:8" x14ac:dyDescent="0.3">
      <c r="A1776" s="1">
        <v>1774</v>
      </c>
      <c r="B1776" s="2">
        <v>0.10207561027496299</v>
      </c>
      <c r="C1776" s="2">
        <v>9.5518857792012024E-2</v>
      </c>
      <c r="D1776" s="2">
        <v>0.14838229362077671</v>
      </c>
      <c r="E1776" s="2">
        <v>582.62500912012683</v>
      </c>
      <c r="F1776" s="2">
        <v>9125.4994645416537</v>
      </c>
      <c r="G1776" s="2">
        <v>3503.18882613506</v>
      </c>
      <c r="H1776" s="2" t="s">
        <v>8</v>
      </c>
    </row>
    <row r="1777" spans="1:8" x14ac:dyDescent="0.3">
      <c r="A1777" s="1">
        <v>1775</v>
      </c>
      <c r="B1777" s="2">
        <v>0.111127001617244</v>
      </c>
      <c r="C1777" s="2">
        <v>8.8960163189758218E-2</v>
      </c>
      <c r="D1777" s="2">
        <v>0.15231479397019651</v>
      </c>
      <c r="E1777" s="2">
        <v>256.4500644785673</v>
      </c>
      <c r="F1777" s="2">
        <v>7706.8993821594904</v>
      </c>
      <c r="G1777" s="2">
        <v>1881.613433373946</v>
      </c>
      <c r="H1777" s="2" t="s">
        <v>8</v>
      </c>
    </row>
    <row r="1778" spans="1:8" x14ac:dyDescent="0.3">
      <c r="A1778" s="1">
        <v>1776</v>
      </c>
      <c r="B1778" s="2">
        <v>5.649051600499664E-2</v>
      </c>
      <c r="C1778" s="2">
        <v>0.1005561447232715</v>
      </c>
      <c r="D1778" s="2">
        <v>0.16311493572536889</v>
      </c>
      <c r="E1778" s="2">
        <v>189.958848058596</v>
      </c>
      <c r="F1778" s="2">
        <v>7496.9552830135463</v>
      </c>
      <c r="G1778" s="2">
        <v>2036.3597571939661</v>
      </c>
      <c r="H1778" s="2" t="s">
        <v>8</v>
      </c>
    </row>
    <row r="1779" spans="1:8" x14ac:dyDescent="0.3">
      <c r="A1779" s="1">
        <v>1777</v>
      </c>
      <c r="B1779" s="2">
        <v>8.3055514601832581E-2</v>
      </c>
      <c r="C1779" s="2">
        <v>5.2840237228587571E-2</v>
      </c>
      <c r="D1779" s="2">
        <v>0.114404171971365</v>
      </c>
      <c r="E1779" s="2">
        <v>527.6218056675599</v>
      </c>
      <c r="F1779" s="2">
        <v>9191.6492581445273</v>
      </c>
      <c r="G1779" s="2">
        <v>2431.275732805002</v>
      </c>
      <c r="H1779" s="2" t="s">
        <v>8</v>
      </c>
    </row>
    <row r="1780" spans="1:8" x14ac:dyDescent="0.3">
      <c r="A1780" s="1">
        <v>1778</v>
      </c>
      <c r="B1780" s="2">
        <v>7.6088569910848933E-2</v>
      </c>
      <c r="C1780" s="2">
        <v>8.2538461709301764E-2</v>
      </c>
      <c r="D1780" s="2">
        <v>0.15927302249299621</v>
      </c>
      <c r="E1780" s="2">
        <v>649.27715807678533</v>
      </c>
      <c r="F1780" s="2">
        <v>6209.1833353256015</v>
      </c>
      <c r="G1780" s="2">
        <v>2230.0182282949149</v>
      </c>
      <c r="H1780" s="2" t="s">
        <v>8</v>
      </c>
    </row>
    <row r="1781" spans="1:8" x14ac:dyDescent="0.3">
      <c r="A1781" s="1">
        <v>1779</v>
      </c>
      <c r="B1781" s="2">
        <v>8.7319042743162836E-2</v>
      </c>
      <c r="C1781" s="2">
        <v>0.1230907805027146</v>
      </c>
      <c r="D1781" s="2">
        <v>0.1021347074923996</v>
      </c>
      <c r="E1781" s="2">
        <v>2408.4420502128578</v>
      </c>
      <c r="F1781" s="2">
        <v>6962.1841982135566</v>
      </c>
      <c r="G1781" s="2">
        <v>2006.237544126207</v>
      </c>
      <c r="H1781" s="2" t="s">
        <v>8</v>
      </c>
    </row>
    <row r="1782" spans="1:8" x14ac:dyDescent="0.3">
      <c r="A1782" s="1">
        <v>1780</v>
      </c>
      <c r="B1782" s="2">
        <v>8.8901928167501754E-2</v>
      </c>
      <c r="C1782" s="2">
        <v>5.0483803317398601E-2</v>
      </c>
      <c r="D1782" s="2">
        <v>0.25154924101603748</v>
      </c>
      <c r="E1782" s="2">
        <v>153.912194074279</v>
      </c>
      <c r="F1782" s="2">
        <v>9088.0200639038194</v>
      </c>
      <c r="G1782" s="2">
        <v>2145.2436223793538</v>
      </c>
      <c r="H1782" s="2" t="s">
        <v>8</v>
      </c>
    </row>
    <row r="1783" spans="1:8" x14ac:dyDescent="0.3">
      <c r="A1783" s="1">
        <v>1781</v>
      </c>
      <c r="B1783" s="2">
        <v>0.1259154176487427</v>
      </c>
      <c r="C1783" s="2">
        <v>6.2737604460394919E-2</v>
      </c>
      <c r="D1783" s="2">
        <v>0.19093193172646139</v>
      </c>
      <c r="E1783" s="2">
        <v>213.37285637184019</v>
      </c>
      <c r="F1783" s="2">
        <v>13283.28341242444</v>
      </c>
      <c r="G1783" s="2">
        <v>4952.613860363108</v>
      </c>
      <c r="H1783" s="2" t="s">
        <v>8</v>
      </c>
    </row>
    <row r="1784" spans="1:8" x14ac:dyDescent="0.3">
      <c r="A1784" s="1">
        <v>1782</v>
      </c>
      <c r="B1784" s="2">
        <v>0.10591308186133599</v>
      </c>
      <c r="C1784" s="2">
        <v>6.1565982757549119E-2</v>
      </c>
      <c r="D1784" s="2">
        <v>0.18913538906702751</v>
      </c>
      <c r="E1784" s="2">
        <v>399.00545030882802</v>
      </c>
      <c r="F1784" s="2">
        <v>12167.272567760239</v>
      </c>
      <c r="G1784" s="2">
        <v>3750.7034838141822</v>
      </c>
      <c r="H1784" s="2" t="s">
        <v>8</v>
      </c>
    </row>
    <row r="1785" spans="1:8" x14ac:dyDescent="0.3">
      <c r="A1785" s="1">
        <v>1783</v>
      </c>
      <c r="B1785" s="2">
        <v>0.15590695276276881</v>
      </c>
      <c r="C1785" s="2">
        <v>5.2158118593954077E-2</v>
      </c>
      <c r="D1785" s="2">
        <v>0.1736074632690201</v>
      </c>
      <c r="E1785" s="2">
        <v>1367.8447902254079</v>
      </c>
      <c r="F1785" s="2">
        <v>14925.777353293801</v>
      </c>
      <c r="G1785" s="2">
        <v>1859.6714735003691</v>
      </c>
      <c r="H1785" s="2" t="s">
        <v>8</v>
      </c>
    </row>
    <row r="1786" spans="1:8" x14ac:dyDescent="0.3">
      <c r="A1786" s="1">
        <v>1784</v>
      </c>
      <c r="B1786" s="2">
        <v>0.1075872993828027</v>
      </c>
      <c r="C1786" s="2">
        <v>8.3748792943622127E-2</v>
      </c>
      <c r="D1786" s="2">
        <v>0.2298479510240474</v>
      </c>
      <c r="E1786" s="2">
        <v>561.40720844410407</v>
      </c>
      <c r="F1786" s="2">
        <v>13911.132365465381</v>
      </c>
      <c r="G1786" s="2">
        <v>3084.8876014217012</v>
      </c>
      <c r="H1786" s="2" t="s">
        <v>8</v>
      </c>
    </row>
    <row r="1787" spans="1:8" x14ac:dyDescent="0.3">
      <c r="A1787" s="1">
        <v>1785</v>
      </c>
      <c r="B1787" s="2">
        <v>0.1182276035342591</v>
      </c>
      <c r="C1787" s="2">
        <v>0.12438109746276919</v>
      </c>
      <c r="D1787" s="2">
        <v>0.18170221518302279</v>
      </c>
      <c r="E1787" s="2">
        <v>606.10566287919539</v>
      </c>
      <c r="F1787" s="2">
        <v>13664.66168311141</v>
      </c>
      <c r="G1787" s="2">
        <v>5355.092175275734</v>
      </c>
      <c r="H1787" s="2" t="s">
        <v>8</v>
      </c>
    </row>
    <row r="1788" spans="1:8" x14ac:dyDescent="0.3">
      <c r="A1788" s="1">
        <v>1786</v>
      </c>
      <c r="B1788" s="2">
        <v>0.1396449656465075</v>
      </c>
      <c r="C1788" s="2">
        <v>7.489211793831177E-2</v>
      </c>
      <c r="D1788" s="2">
        <v>0.2788983207881402</v>
      </c>
      <c r="E1788" s="2">
        <v>372.55600094870061</v>
      </c>
      <c r="F1788" s="2">
        <v>15387.31396192367</v>
      </c>
      <c r="G1788" s="2">
        <v>3639.482148001232</v>
      </c>
      <c r="H1788" s="2" t="s">
        <v>8</v>
      </c>
    </row>
    <row r="1789" spans="1:8" x14ac:dyDescent="0.3">
      <c r="A1789" s="1">
        <v>1787</v>
      </c>
      <c r="B1789" s="2">
        <v>0.1144742244075528</v>
      </c>
      <c r="C1789" s="2">
        <v>3.9182713665299997E-2</v>
      </c>
      <c r="D1789" s="2">
        <v>0.21720698211935721</v>
      </c>
      <c r="E1789" s="2">
        <v>564.90287185034981</v>
      </c>
      <c r="F1789" s="2">
        <v>13788.495548074359</v>
      </c>
      <c r="G1789" s="2">
        <v>1890.2240693708959</v>
      </c>
      <c r="H1789" s="2" t="s">
        <v>8</v>
      </c>
    </row>
    <row r="1790" spans="1:8" x14ac:dyDescent="0.3">
      <c r="A1790" s="1">
        <v>1788</v>
      </c>
      <c r="B1790" s="2">
        <v>9.2793887962251215E-2</v>
      </c>
      <c r="C1790" s="2">
        <v>6.8397060660746439E-2</v>
      </c>
      <c r="D1790" s="2">
        <v>0.2137800669805969</v>
      </c>
      <c r="E1790" s="2">
        <v>437.71281838314871</v>
      </c>
      <c r="F1790" s="2">
        <v>12510.424256334491</v>
      </c>
      <c r="G1790" s="2">
        <v>2405.5342748793842</v>
      </c>
      <c r="H1790" s="2" t="s">
        <v>8</v>
      </c>
    </row>
    <row r="1791" spans="1:8" x14ac:dyDescent="0.3">
      <c r="A1791" s="1">
        <v>1789</v>
      </c>
      <c r="B1791" s="2">
        <v>0.108952872307224</v>
      </c>
      <c r="C1791" s="2">
        <v>1.288317444448853E-2</v>
      </c>
      <c r="D1791" s="2">
        <v>3.3957359223042299E-2</v>
      </c>
      <c r="E1791" s="2">
        <v>424.74079877149319</v>
      </c>
      <c r="F1791" s="2">
        <v>11064.37012556286</v>
      </c>
      <c r="G1791" s="2">
        <v>2578.460574165154</v>
      </c>
      <c r="H1791" s="2" t="s">
        <v>8</v>
      </c>
    </row>
    <row r="1792" spans="1:8" x14ac:dyDescent="0.3">
      <c r="A1792" s="1">
        <v>1790</v>
      </c>
      <c r="B1792" s="2">
        <v>0.1226648545541492</v>
      </c>
      <c r="C1792" s="2">
        <v>4.1769559467832867E-2</v>
      </c>
      <c r="D1792" s="2">
        <v>0.21905316777661249</v>
      </c>
      <c r="E1792" s="2">
        <v>781.8789780193207</v>
      </c>
      <c r="F1792" s="2">
        <v>17900.83929893564</v>
      </c>
      <c r="G1792" s="2">
        <v>2550.9254634309432</v>
      </c>
      <c r="H1792" s="2" t="s">
        <v>8</v>
      </c>
    </row>
    <row r="1793" spans="1:8" x14ac:dyDescent="0.3">
      <c r="A1793" s="1">
        <v>1791</v>
      </c>
      <c r="B1793" s="2">
        <v>0.17009673470587461</v>
      </c>
      <c r="C1793" s="2">
        <v>5.8620787961048797E-2</v>
      </c>
      <c r="D1793" s="2">
        <v>0.18244113465666231</v>
      </c>
      <c r="E1793" s="2">
        <v>1418.7910035281809</v>
      </c>
      <c r="F1793" s="2">
        <v>13907.277025247509</v>
      </c>
      <c r="G1793" s="2">
        <v>2690.20218402915</v>
      </c>
      <c r="H1793" s="2" t="s">
        <v>8</v>
      </c>
    </row>
    <row r="1794" spans="1:8" x14ac:dyDescent="0.3">
      <c r="A1794" s="1">
        <v>1792</v>
      </c>
      <c r="B1794" s="2">
        <v>0.14996116773612689</v>
      </c>
      <c r="C1794" s="2">
        <v>6.2287077381092827E-2</v>
      </c>
      <c r="D1794" s="2">
        <v>0.12922445303099331</v>
      </c>
      <c r="E1794" s="2">
        <v>1300.806738431985</v>
      </c>
      <c r="F1794" s="2">
        <v>11842.26144100981</v>
      </c>
      <c r="G1794" s="2">
        <v>2671.6167107257779</v>
      </c>
      <c r="H1794" s="2" t="s">
        <v>8</v>
      </c>
    </row>
    <row r="1795" spans="1:8" x14ac:dyDescent="0.3">
      <c r="A1795" s="1">
        <v>1793</v>
      </c>
      <c r="B1795" s="2">
        <v>0.154281654927684</v>
      </c>
      <c r="C1795" s="2">
        <v>5.2043580449117742E-2</v>
      </c>
      <c r="D1795" s="2">
        <v>0.13391989159415429</v>
      </c>
      <c r="E1795" s="2">
        <v>910.75018048315121</v>
      </c>
      <c r="F1795" s="2">
        <v>11880.121529097079</v>
      </c>
      <c r="G1795" s="2">
        <v>3071.2286010486469</v>
      </c>
      <c r="H1795" s="2" t="s">
        <v>8</v>
      </c>
    </row>
    <row r="1796" spans="1:8" x14ac:dyDescent="0.3">
      <c r="A1796" s="1">
        <v>1794</v>
      </c>
      <c r="B1796" s="2">
        <v>7.5772605135619744E-2</v>
      </c>
      <c r="C1796" s="2">
        <v>5.7046411834691689E-2</v>
      </c>
      <c r="D1796" s="2">
        <v>0.1837193429793435</v>
      </c>
      <c r="E1796" s="2">
        <v>268.94882320959169</v>
      </c>
      <c r="F1796" s="2">
        <v>13654.91900592391</v>
      </c>
      <c r="G1796" s="2">
        <v>3628.482818611064</v>
      </c>
      <c r="H1796" s="2" t="s">
        <v>8</v>
      </c>
    </row>
    <row r="1797" spans="1:8" x14ac:dyDescent="0.3">
      <c r="A1797" s="1">
        <v>1795</v>
      </c>
      <c r="B1797" s="2">
        <v>0.13008126363680839</v>
      </c>
      <c r="C1797" s="2">
        <v>0.1393368805560089</v>
      </c>
      <c r="D1797" s="2">
        <v>0.10783343980965079</v>
      </c>
      <c r="E1797" s="2">
        <v>2408.5818231159328</v>
      </c>
      <c r="F1797" s="2">
        <v>6463.60028533279</v>
      </c>
      <c r="G1797" s="2">
        <v>2527.1252170090979</v>
      </c>
      <c r="H1797" s="2" t="s">
        <v>8</v>
      </c>
    </row>
    <row r="1798" spans="1:8" x14ac:dyDescent="0.3">
      <c r="A1798" s="1">
        <v>1796</v>
      </c>
      <c r="B1798" s="2">
        <v>6.7862153018444824E-2</v>
      </c>
      <c r="C1798" s="2">
        <v>0.1073989047582839</v>
      </c>
      <c r="D1798" s="2">
        <v>0.13623747767878081</v>
      </c>
      <c r="E1798" s="2">
        <v>2942.045815281459</v>
      </c>
      <c r="F1798" s="2">
        <v>16620.970666370449</v>
      </c>
      <c r="G1798" s="2">
        <v>4616.3104846912156</v>
      </c>
      <c r="H1798" s="2" t="s">
        <v>8</v>
      </c>
    </row>
    <row r="1799" spans="1:8" x14ac:dyDescent="0.3">
      <c r="A1799" s="1">
        <v>1797</v>
      </c>
      <c r="B1799" s="2">
        <v>7.266543568458525E-2</v>
      </c>
      <c r="C1799" s="2">
        <v>7.3796213394425575E-2</v>
      </c>
      <c r="D1799" s="2">
        <v>0.2004337515235956</v>
      </c>
      <c r="E1799" s="2">
        <v>564.37090039010684</v>
      </c>
      <c r="F1799" s="2">
        <v>7356.2352359474917</v>
      </c>
      <c r="G1799" s="2">
        <v>2699.9524235927188</v>
      </c>
      <c r="H1799" s="2" t="s">
        <v>8</v>
      </c>
    </row>
    <row r="1800" spans="1:8" x14ac:dyDescent="0.3">
      <c r="A1800" s="1">
        <v>1798</v>
      </c>
      <c r="B1800" s="2">
        <v>7.6291553556164488E-2</v>
      </c>
      <c r="C1800" s="2">
        <v>1.7353539014510418E-2</v>
      </c>
      <c r="D1800" s="2">
        <v>0.14455798327453159</v>
      </c>
      <c r="E1800" s="2">
        <v>799.47788268408976</v>
      </c>
      <c r="F1800" s="2">
        <v>14708.0421447344</v>
      </c>
      <c r="G1800" s="2">
        <v>4724.230468247446</v>
      </c>
      <c r="H1800" s="2" t="s">
        <v>8</v>
      </c>
    </row>
    <row r="1801" spans="1:8" x14ac:dyDescent="0.3">
      <c r="A1801" s="1">
        <v>1799</v>
      </c>
      <c r="B1801" s="2">
        <v>0.15292155682697661</v>
      </c>
      <c r="C1801" s="2">
        <v>3.1822747572052307E-2</v>
      </c>
      <c r="D1801" s="2">
        <v>0.19977274548875881</v>
      </c>
      <c r="E1801" s="2">
        <v>282.57850557334581</v>
      </c>
      <c r="F1801" s="2">
        <v>9370.9951639105293</v>
      </c>
      <c r="G1801" s="2">
        <v>2133.874744195437</v>
      </c>
      <c r="H1801" s="2" t="s">
        <v>8</v>
      </c>
    </row>
    <row r="1802" spans="1:8" x14ac:dyDescent="0.3">
      <c r="A1802" s="1">
        <v>1800</v>
      </c>
      <c r="B1802" s="2">
        <v>0.19956728863244291</v>
      </c>
      <c r="C1802" s="2">
        <v>9.0979109492944882E-2</v>
      </c>
      <c r="D1802" s="2">
        <v>0.15304860533222081</v>
      </c>
      <c r="E1802" s="2">
        <v>970.65452487422351</v>
      </c>
      <c r="F1802" s="2">
        <v>10195.17689940854</v>
      </c>
      <c r="G1802" s="2">
        <v>2803.3922985350018</v>
      </c>
      <c r="H1802" s="2" t="s">
        <v>8</v>
      </c>
    </row>
    <row r="1803" spans="1:8" x14ac:dyDescent="0.3">
      <c r="A1803" s="1">
        <v>1801</v>
      </c>
      <c r="B1803" s="2">
        <v>7.5200284769587636E-2</v>
      </c>
      <c r="C1803" s="2">
        <v>7.3866494938652966E-2</v>
      </c>
      <c r="D1803" s="2">
        <v>0.16370779643616601</v>
      </c>
      <c r="E1803" s="2">
        <v>3216.430395841699</v>
      </c>
      <c r="F1803" s="2">
        <v>6386.8138566467624</v>
      </c>
      <c r="G1803" s="2">
        <v>2875.1917555836212</v>
      </c>
      <c r="H1803" s="2" t="s">
        <v>8</v>
      </c>
    </row>
    <row r="1804" spans="1:8" x14ac:dyDescent="0.3">
      <c r="A1804" s="1">
        <v>1802</v>
      </c>
      <c r="B1804" s="2">
        <v>0.1062793790738861</v>
      </c>
      <c r="C1804" s="2">
        <v>5.9519580062370313E-2</v>
      </c>
      <c r="D1804" s="2">
        <v>0.1380924195448075</v>
      </c>
      <c r="E1804" s="2">
        <v>1028.4723341500801</v>
      </c>
      <c r="F1804" s="2">
        <v>9938.898086526111</v>
      </c>
      <c r="G1804" s="2">
        <v>3848.1921330232531</v>
      </c>
      <c r="H1804" s="2" t="s">
        <v>8</v>
      </c>
    </row>
    <row r="1805" spans="1:8" x14ac:dyDescent="0.3">
      <c r="A1805" s="1">
        <v>1803</v>
      </c>
      <c r="B1805" s="2">
        <v>9.8303838991630255E-2</v>
      </c>
      <c r="C1805" s="2">
        <v>4.8072696494907773E-2</v>
      </c>
      <c r="D1805" s="2">
        <v>0.13513602385088769</v>
      </c>
      <c r="E1805" s="2">
        <v>599.32131320419603</v>
      </c>
      <c r="F1805" s="2">
        <v>6798.3312904828535</v>
      </c>
      <c r="G1805" s="2">
        <v>1092.31118113962</v>
      </c>
      <c r="H1805" s="2" t="s">
        <v>8</v>
      </c>
    </row>
    <row r="1806" spans="1:8" x14ac:dyDescent="0.3">
      <c r="A1806" s="1">
        <v>1804</v>
      </c>
      <c r="B1806" s="2">
        <v>8.1065269745360741E-2</v>
      </c>
      <c r="C1806" s="2">
        <v>4.7905716928386237E-2</v>
      </c>
      <c r="D1806" s="2">
        <v>0.1227367585774429</v>
      </c>
      <c r="E1806" s="2">
        <v>497.96272068560103</v>
      </c>
      <c r="F1806" s="2">
        <v>10843.101181078509</v>
      </c>
      <c r="G1806" s="2">
        <v>2736.4984527156812</v>
      </c>
      <c r="H1806" s="2" t="s">
        <v>8</v>
      </c>
    </row>
    <row r="1807" spans="1:8" x14ac:dyDescent="0.3">
      <c r="A1807" s="1">
        <v>1805</v>
      </c>
      <c r="B1807" s="2">
        <v>0.13552880052613889</v>
      </c>
      <c r="C1807" s="2">
        <v>6.4688538908439022E-2</v>
      </c>
      <c r="D1807" s="2">
        <v>0.17884005136987849</v>
      </c>
      <c r="E1807" s="2">
        <v>1051.3789951867891</v>
      </c>
      <c r="F1807" s="2">
        <v>11313.827484826101</v>
      </c>
      <c r="G1807" s="2">
        <v>2543.7522306997262</v>
      </c>
      <c r="H1807" s="2" t="s">
        <v>8</v>
      </c>
    </row>
    <row r="1808" spans="1:8" x14ac:dyDescent="0.3">
      <c r="A1808" s="1">
        <v>1806</v>
      </c>
      <c r="B1808" s="2">
        <v>6.563506484380921E-2</v>
      </c>
      <c r="C1808" s="2">
        <v>4.9987322855317297E-2</v>
      </c>
      <c r="D1808" s="2">
        <v>0.19642691929829029</v>
      </c>
      <c r="E1808" s="2">
        <v>706.14147932156538</v>
      </c>
      <c r="F1808" s="2">
        <v>10101.25875472645</v>
      </c>
      <c r="G1808" s="2">
        <v>2596.0913300450211</v>
      </c>
      <c r="H1808" s="2" t="s">
        <v>8</v>
      </c>
    </row>
    <row r="1809" spans="1:8" x14ac:dyDescent="0.3">
      <c r="A1809" s="1">
        <v>1807</v>
      </c>
      <c r="B1809" s="2">
        <v>0.15659171098635741</v>
      </c>
      <c r="C1809" s="2">
        <v>7.5234863713841554E-2</v>
      </c>
      <c r="D1809" s="2">
        <v>0.14411571085202729</v>
      </c>
      <c r="E1809" s="2">
        <v>1355.4202392731011</v>
      </c>
      <c r="F1809" s="2">
        <v>10588.18042278143</v>
      </c>
      <c r="G1809" s="2">
        <v>3905.2763581380632</v>
      </c>
      <c r="H1809" s="2" t="s">
        <v>8</v>
      </c>
    </row>
    <row r="1810" spans="1:8" x14ac:dyDescent="0.3">
      <c r="A1810" s="1">
        <v>1808</v>
      </c>
      <c r="B1810" s="2">
        <v>0.1552460743309701</v>
      </c>
      <c r="C1810" s="2">
        <v>0.1132227063365174</v>
      </c>
      <c r="D1810" s="2">
        <v>0.20236043346542751</v>
      </c>
      <c r="E1810" s="2">
        <v>1313.807666318615</v>
      </c>
      <c r="F1810" s="2">
        <v>10060.312636174031</v>
      </c>
      <c r="G1810" s="2">
        <v>5543.0135130980852</v>
      </c>
      <c r="H1810" s="2" t="s">
        <v>8</v>
      </c>
    </row>
    <row r="1811" spans="1:8" x14ac:dyDescent="0.3">
      <c r="A1811" s="1">
        <v>1809</v>
      </c>
      <c r="B1811" s="2">
        <v>7.0760110771023177E-2</v>
      </c>
      <c r="C1811" s="2">
        <v>0.1094676507936098</v>
      </c>
      <c r="D1811" s="2">
        <v>0.1808573866849634</v>
      </c>
      <c r="E1811" s="2">
        <v>1046.8809306671731</v>
      </c>
      <c r="F1811" s="2">
        <v>12575.39302108083</v>
      </c>
      <c r="G1811" s="2">
        <v>4786.3395512283341</v>
      </c>
      <c r="H1811" s="2" t="s">
        <v>8</v>
      </c>
    </row>
    <row r="1812" spans="1:8" x14ac:dyDescent="0.3">
      <c r="A1812" s="1">
        <v>1810</v>
      </c>
      <c r="B1812" s="2">
        <v>6.6432796266282262E-2</v>
      </c>
      <c r="C1812" s="2">
        <v>7.093353872305605E-2</v>
      </c>
      <c r="D1812" s="2">
        <v>0.18080063772812649</v>
      </c>
      <c r="E1812" s="2">
        <v>194.18284296539369</v>
      </c>
      <c r="F1812" s="2">
        <v>12849.60020325866</v>
      </c>
      <c r="G1812" s="2">
        <v>6483.342349524286</v>
      </c>
      <c r="H1812" s="2" t="s">
        <v>8</v>
      </c>
    </row>
    <row r="1813" spans="1:8" x14ac:dyDescent="0.3">
      <c r="A1813" s="1">
        <v>1811</v>
      </c>
      <c r="B1813" s="2">
        <v>4.7479320308103562E-2</v>
      </c>
      <c r="C1813" s="2">
        <v>7.8843672405249865E-2</v>
      </c>
      <c r="D1813" s="2">
        <v>0.1620523787821285</v>
      </c>
      <c r="E1813" s="2">
        <v>454.95722442716288</v>
      </c>
      <c r="F1813" s="2">
        <v>6285.6616079850583</v>
      </c>
      <c r="G1813" s="2">
        <v>2371.1027204955708</v>
      </c>
      <c r="H1813" s="2" t="s">
        <v>8</v>
      </c>
    </row>
    <row r="1814" spans="1:8" x14ac:dyDescent="0.3">
      <c r="A1814" s="1">
        <v>1812</v>
      </c>
      <c r="B1814" s="2">
        <v>7.4642523656326315E-2</v>
      </c>
      <c r="C1814" s="2">
        <v>7.1207801078014527E-2</v>
      </c>
      <c r="D1814" s="2">
        <v>0.1061228311495807</v>
      </c>
      <c r="E1814" s="2">
        <v>897.13767171939139</v>
      </c>
      <c r="F1814" s="2">
        <v>8799.3041053222187</v>
      </c>
      <c r="G1814" s="2">
        <v>3170.3645363419332</v>
      </c>
      <c r="H1814" s="2" t="s">
        <v>8</v>
      </c>
    </row>
    <row r="1815" spans="1:8" x14ac:dyDescent="0.3">
      <c r="A1815" s="1">
        <v>1813</v>
      </c>
      <c r="B1815" s="2">
        <v>0.13365204701353819</v>
      </c>
      <c r="C1815" s="2">
        <v>9.2072577534965436E-2</v>
      </c>
      <c r="D1815" s="2">
        <v>0.14129550709441041</v>
      </c>
      <c r="E1815" s="2">
        <v>696.65420800924721</v>
      </c>
      <c r="F1815" s="2">
        <v>7021.8391716456408</v>
      </c>
      <c r="G1815" s="2">
        <v>2834.8402678893372</v>
      </c>
      <c r="H1815" s="2" t="s">
        <v>8</v>
      </c>
    </row>
    <row r="1816" spans="1:8" x14ac:dyDescent="0.3">
      <c r="A1816" s="1">
        <v>1814</v>
      </c>
      <c r="B1816" s="2">
        <v>6.9567681730379874E-2</v>
      </c>
      <c r="C1816" s="2">
        <v>0.14702130872385311</v>
      </c>
      <c r="D1816" s="2">
        <v>9.050440131646699E-2</v>
      </c>
      <c r="E1816" s="2">
        <v>1276.630200444361</v>
      </c>
      <c r="F1816" s="2">
        <v>4704.7762572771626</v>
      </c>
      <c r="G1816" s="2">
        <v>3486.466445004447</v>
      </c>
      <c r="H1816" s="2" t="s">
        <v>8</v>
      </c>
    </row>
    <row r="1817" spans="1:8" x14ac:dyDescent="0.3">
      <c r="A1817" s="1">
        <v>1815</v>
      </c>
      <c r="B1817" s="2">
        <v>8.9212679326952218E-2</v>
      </c>
      <c r="C1817" s="2">
        <v>9.8643980669766151E-2</v>
      </c>
      <c r="D1817" s="2">
        <v>0.10284140124047809</v>
      </c>
      <c r="E1817" s="2">
        <v>701.06148720098156</v>
      </c>
      <c r="F1817" s="2">
        <v>7194.5562958229184</v>
      </c>
      <c r="G1817" s="2">
        <v>2744.1043034271288</v>
      </c>
      <c r="H1817" s="2" t="s">
        <v>8</v>
      </c>
    </row>
    <row r="1818" spans="1:8" x14ac:dyDescent="0.3">
      <c r="A1818" s="1">
        <v>1816</v>
      </c>
      <c r="B1818" s="2">
        <v>6.4628954114169551E-2</v>
      </c>
      <c r="C1818" s="2">
        <v>6.5599276006856916E-2</v>
      </c>
      <c r="D1818" s="2">
        <v>0.17016202864962551</v>
      </c>
      <c r="E1818" s="2">
        <v>1688.73447925238</v>
      </c>
      <c r="F1818" s="2">
        <v>12779.865413889729</v>
      </c>
      <c r="G1818" s="2">
        <v>2882.866598673008</v>
      </c>
      <c r="H1818" s="2" t="s">
        <v>8</v>
      </c>
    </row>
    <row r="1819" spans="1:8" x14ac:dyDescent="0.3">
      <c r="A1819" s="1">
        <v>1817</v>
      </c>
      <c r="B1819" s="2">
        <v>0.10580433622636561</v>
      </c>
      <c r="C1819" s="2">
        <v>7.3378520560977489E-2</v>
      </c>
      <c r="D1819" s="2">
        <v>9.3200636653782282E-2</v>
      </c>
      <c r="E1819" s="2">
        <v>454.78880406577639</v>
      </c>
      <c r="F1819" s="2">
        <v>3983.794338990996</v>
      </c>
      <c r="G1819" s="2">
        <v>3925.3173768527859</v>
      </c>
      <c r="H1819" s="2" t="s">
        <v>8</v>
      </c>
    </row>
    <row r="1820" spans="1:8" x14ac:dyDescent="0.3">
      <c r="A1820" s="1">
        <v>1818</v>
      </c>
      <c r="B1820" s="2">
        <v>8.4742057471602406E-2</v>
      </c>
      <c r="C1820" s="2">
        <v>0.1022485769141461</v>
      </c>
      <c r="D1820" s="2">
        <v>0.1377077497156948</v>
      </c>
      <c r="E1820" s="2">
        <v>1027.1424055131031</v>
      </c>
      <c r="F1820" s="2">
        <v>10700.89075714432</v>
      </c>
      <c r="G1820" s="2">
        <v>7504.5335665488292</v>
      </c>
      <c r="H1820" s="2" t="s">
        <v>8</v>
      </c>
    </row>
    <row r="1821" spans="1:8" x14ac:dyDescent="0.3">
      <c r="A1821" s="1">
        <v>1819</v>
      </c>
      <c r="B1821" s="2">
        <v>5.7364860204929723E-2</v>
      </c>
      <c r="C1821" s="2">
        <v>7.650790874083771E-2</v>
      </c>
      <c r="D1821" s="2">
        <v>0.13828164104089849</v>
      </c>
      <c r="E1821" s="2">
        <v>735.29690504125608</v>
      </c>
      <c r="F1821" s="2">
        <v>8213.2866978358252</v>
      </c>
      <c r="G1821" s="2">
        <v>3577.147573227775</v>
      </c>
      <c r="H1821" s="2" t="s">
        <v>8</v>
      </c>
    </row>
    <row r="1822" spans="1:8" x14ac:dyDescent="0.3">
      <c r="A1822" s="1">
        <v>1820</v>
      </c>
      <c r="B1822" s="2">
        <v>5.6210258599272159E-2</v>
      </c>
      <c r="C1822" s="2">
        <v>6.8963172916166687E-2</v>
      </c>
      <c r="D1822" s="2">
        <v>0.1040308328729577</v>
      </c>
      <c r="E1822" s="2">
        <v>404.70510721423949</v>
      </c>
      <c r="F1822" s="2">
        <v>8160.7238947970955</v>
      </c>
      <c r="G1822" s="2">
        <v>2359.8844185490261</v>
      </c>
      <c r="H1822" s="2" t="s">
        <v>8</v>
      </c>
    </row>
    <row r="1823" spans="1:8" x14ac:dyDescent="0.3">
      <c r="A1823" s="1">
        <v>1821</v>
      </c>
      <c r="B1823" s="2">
        <v>6.5997666272383043E-2</v>
      </c>
      <c r="C1823" s="2">
        <v>0.1035653533178152</v>
      </c>
      <c r="D1823" s="2">
        <v>0.1027980125554669</v>
      </c>
      <c r="E1823" s="2">
        <v>1355.669498439941</v>
      </c>
      <c r="F1823" s="2">
        <v>6460.3850245333806</v>
      </c>
      <c r="G1823" s="2">
        <v>4752.0497813471648</v>
      </c>
      <c r="H1823" s="2" t="s">
        <v>8</v>
      </c>
    </row>
    <row r="1824" spans="1:8" x14ac:dyDescent="0.3">
      <c r="A1824" s="1">
        <v>1822</v>
      </c>
      <c r="B1824" s="2">
        <v>7.2536556307163019E-2</v>
      </c>
      <c r="C1824" s="2">
        <v>0.115616905188096</v>
      </c>
      <c r="D1824" s="2">
        <v>0.1271545858521215</v>
      </c>
      <c r="E1824" s="2">
        <v>726.95944458196766</v>
      </c>
      <c r="F1824" s="2">
        <v>5565.9923329767416</v>
      </c>
      <c r="G1824" s="2">
        <v>3643.259741349495</v>
      </c>
      <c r="H1824" s="2" t="s">
        <v>8</v>
      </c>
    </row>
    <row r="1825" spans="1:8" x14ac:dyDescent="0.3">
      <c r="A1825" s="1">
        <v>1823</v>
      </c>
      <c r="B1825" s="2">
        <v>5.8483222746641243E-2</v>
      </c>
      <c r="C1825" s="2">
        <v>6.0744012030050962E-2</v>
      </c>
      <c r="D1825" s="2">
        <v>0.1180173094465134</v>
      </c>
      <c r="E1825" s="2">
        <v>1567.041166133833</v>
      </c>
      <c r="F1825" s="2">
        <v>9998.6338987587915</v>
      </c>
      <c r="G1825" s="2">
        <v>5282.2908758853928</v>
      </c>
      <c r="H1825" s="2" t="s">
        <v>8</v>
      </c>
    </row>
    <row r="1826" spans="1:8" x14ac:dyDescent="0.3">
      <c r="A1826" s="1">
        <v>1824</v>
      </c>
      <c r="B1826" s="2">
        <v>0.1127891266650653</v>
      </c>
      <c r="C1826" s="2">
        <v>7.0643010922564003E-2</v>
      </c>
      <c r="D1826" s="2">
        <v>0.15002005530942261</v>
      </c>
      <c r="E1826" s="2">
        <v>1227.6575341803591</v>
      </c>
      <c r="F1826" s="2">
        <v>11507.938839478529</v>
      </c>
      <c r="G1826" s="2">
        <v>4438.4995102800503</v>
      </c>
      <c r="H1826" s="2" t="s">
        <v>8</v>
      </c>
    </row>
    <row r="1827" spans="1:8" x14ac:dyDescent="0.3">
      <c r="A1827" s="1">
        <v>1825</v>
      </c>
      <c r="B1827" s="2">
        <v>0.16109319942635089</v>
      </c>
      <c r="C1827" s="2">
        <v>8.0203873066554188E-2</v>
      </c>
      <c r="D1827" s="2">
        <v>0.15979274452641881</v>
      </c>
      <c r="E1827" s="2">
        <v>2234.1990470731371</v>
      </c>
      <c r="F1827" s="2">
        <v>8528.7718474476842</v>
      </c>
      <c r="G1827" s="2">
        <v>3266.3500309051642</v>
      </c>
      <c r="H1827" s="2" t="s">
        <v>8</v>
      </c>
    </row>
    <row r="1828" spans="1:8" x14ac:dyDescent="0.3">
      <c r="A1828" s="1">
        <v>1826</v>
      </c>
      <c r="B1828" s="2">
        <v>7.3921663901778178E-2</v>
      </c>
      <c r="C1828" s="2">
        <v>5.1670119750255122E-2</v>
      </c>
      <c r="D1828" s="2">
        <v>0.17908330291075619</v>
      </c>
      <c r="E1828" s="2">
        <v>1806.925237181048</v>
      </c>
      <c r="F1828" s="2">
        <v>20111.079104204859</v>
      </c>
      <c r="G1828" s="2">
        <v>5813.3801817818367</v>
      </c>
      <c r="H1828" s="2" t="s">
        <v>8</v>
      </c>
    </row>
    <row r="1829" spans="1:8" x14ac:dyDescent="0.3">
      <c r="A1829" s="1">
        <v>1827</v>
      </c>
      <c r="B1829" s="2">
        <v>0.24828132390767221</v>
      </c>
      <c r="C1829" s="2">
        <v>9.9346499019207696E-2</v>
      </c>
      <c r="D1829" s="2">
        <v>0.2150874352963269</v>
      </c>
      <c r="E1829" s="2">
        <v>928.41252684434653</v>
      </c>
      <c r="F1829" s="2">
        <v>8171.2515652103784</v>
      </c>
      <c r="G1829" s="2">
        <v>3262.6131176930598</v>
      </c>
      <c r="H1829" s="2" t="s">
        <v>8</v>
      </c>
    </row>
    <row r="1830" spans="1:8" x14ac:dyDescent="0.3">
      <c r="A1830" s="1">
        <v>1828</v>
      </c>
      <c r="B1830" s="2">
        <v>0.14378924673842011</v>
      </c>
      <c r="C1830" s="2">
        <v>6.198491290570305E-2</v>
      </c>
      <c r="D1830" s="2">
        <v>0.1052985849416775</v>
      </c>
      <c r="E1830" s="2">
        <v>705.91583848390314</v>
      </c>
      <c r="F1830" s="2">
        <v>12683.24930221865</v>
      </c>
      <c r="G1830" s="2">
        <v>3505.465425556682</v>
      </c>
      <c r="H1830" s="2" t="s">
        <v>8</v>
      </c>
    </row>
    <row r="1831" spans="1:8" x14ac:dyDescent="0.3">
      <c r="A1831" s="1">
        <v>1829</v>
      </c>
      <c r="B1831" s="2">
        <v>0.1011883176748134</v>
      </c>
      <c r="C1831" s="2">
        <v>4.9776360594047768E-2</v>
      </c>
      <c r="D1831" s="2">
        <v>0.11115758133927769</v>
      </c>
      <c r="E1831" s="2">
        <v>1840.572655191178</v>
      </c>
      <c r="F1831" s="2">
        <v>6390.3400301824831</v>
      </c>
      <c r="G1831" s="2">
        <v>2345.2404513862739</v>
      </c>
      <c r="H1831" s="2" t="s">
        <v>8</v>
      </c>
    </row>
    <row r="1832" spans="1:8" x14ac:dyDescent="0.3">
      <c r="A1832" s="1">
        <v>1830</v>
      </c>
      <c r="B1832" s="2">
        <v>0.1851811891159017</v>
      </c>
      <c r="C1832" s="2">
        <v>9.6357689037804797E-2</v>
      </c>
      <c r="D1832" s="2">
        <v>0.18857720800076291</v>
      </c>
      <c r="E1832" s="2">
        <v>1045.8460450295879</v>
      </c>
      <c r="F1832" s="2">
        <v>12593.155205237999</v>
      </c>
      <c r="G1832" s="2">
        <v>3181.4916431869842</v>
      </c>
      <c r="H1832" s="2" t="s">
        <v>8</v>
      </c>
    </row>
    <row r="1833" spans="1:8" x14ac:dyDescent="0.3">
      <c r="A1833" s="1">
        <v>1831</v>
      </c>
      <c r="B1833" s="2">
        <v>8.7443372699018473E-2</v>
      </c>
      <c r="C1833" s="2">
        <v>0.10436090828844299</v>
      </c>
      <c r="D1833" s="2">
        <v>0.1404036791346697</v>
      </c>
      <c r="E1833" s="2">
        <v>417.99157857733519</v>
      </c>
      <c r="F1833" s="2">
        <v>6535.0520983195802</v>
      </c>
      <c r="G1833" s="2">
        <v>3841.739892943433</v>
      </c>
      <c r="H1833" s="2" t="s">
        <v>8</v>
      </c>
    </row>
    <row r="1834" spans="1:8" x14ac:dyDescent="0.3">
      <c r="A1834" s="1">
        <v>1832</v>
      </c>
      <c r="B1834" s="2">
        <v>1.7861890936742779E-2</v>
      </c>
      <c r="C1834" s="2">
        <v>8.462070465333496E-2</v>
      </c>
      <c r="D1834" s="2">
        <v>0.15474074803865351</v>
      </c>
      <c r="E1834" s="2">
        <v>602.20081359941946</v>
      </c>
      <c r="F1834" s="2">
        <v>5385.1871192435456</v>
      </c>
      <c r="G1834" s="2">
        <v>3284.859508276621</v>
      </c>
      <c r="H1834" s="2" t="s">
        <v>8</v>
      </c>
    </row>
    <row r="1835" spans="1:8" x14ac:dyDescent="0.3">
      <c r="A1835" s="1">
        <v>1833</v>
      </c>
      <c r="B1835" s="2">
        <v>7.0340344263240054E-2</v>
      </c>
      <c r="C1835" s="2">
        <v>8.0795434726348259E-2</v>
      </c>
      <c r="D1835" s="2">
        <v>0.19751742487898591</v>
      </c>
      <c r="E1835" s="2">
        <v>1975.2578809782219</v>
      </c>
      <c r="F1835" s="2">
        <v>12026.88399705096</v>
      </c>
      <c r="G1835" s="2">
        <v>3047.9685962276112</v>
      </c>
      <c r="H1835" s="2" t="s">
        <v>8</v>
      </c>
    </row>
    <row r="1836" spans="1:8" x14ac:dyDescent="0.3">
      <c r="A1836" s="1">
        <v>1834</v>
      </c>
      <c r="B1836" s="2">
        <v>4.23182786806411E-2</v>
      </c>
      <c r="C1836" s="2">
        <v>8.8154169880403116E-2</v>
      </c>
      <c r="D1836" s="2">
        <v>0.1180052711272848</v>
      </c>
      <c r="E1836" s="2">
        <v>1776.470839994628</v>
      </c>
      <c r="F1836" s="2">
        <v>7454.9416080011124</v>
      </c>
      <c r="G1836" s="2">
        <v>3121.3137880027871</v>
      </c>
      <c r="H1836" s="2" t="s">
        <v>8</v>
      </c>
    </row>
    <row r="1837" spans="1:8" x14ac:dyDescent="0.3">
      <c r="A1837" s="1">
        <v>1835</v>
      </c>
      <c r="B1837" s="2">
        <v>8.5027814541460883E-2</v>
      </c>
      <c r="C1837" s="2">
        <v>4.3855761874591379E-2</v>
      </c>
      <c r="D1837" s="2">
        <v>0.1823182852760882</v>
      </c>
      <c r="E1837" s="2">
        <v>5395.1099887588916</v>
      </c>
      <c r="F1837" s="2">
        <v>10855.601727955411</v>
      </c>
      <c r="G1837" s="2">
        <v>3650.7720127652251</v>
      </c>
      <c r="H1837" s="2" t="s">
        <v>8</v>
      </c>
    </row>
    <row r="1838" spans="1:8" x14ac:dyDescent="0.3">
      <c r="A1838" s="1">
        <v>1836</v>
      </c>
      <c r="B1838" s="2">
        <v>0.23071880405258641</v>
      </c>
      <c r="C1838" s="2">
        <v>7.2950589754558953E-2</v>
      </c>
      <c r="D1838" s="2">
        <v>0.21919386518719389</v>
      </c>
      <c r="E1838" s="2">
        <v>2931.6783323794029</v>
      </c>
      <c r="F1838" s="2">
        <v>9503.8238540214261</v>
      </c>
      <c r="G1838" s="2">
        <v>4226.316511636408</v>
      </c>
      <c r="H1838" s="2" t="s">
        <v>8</v>
      </c>
    </row>
    <row r="1839" spans="1:8" x14ac:dyDescent="0.3">
      <c r="A1839" s="1">
        <v>1837</v>
      </c>
      <c r="B1839" s="2">
        <v>0.12361563980528049</v>
      </c>
      <c r="C1839" s="2">
        <v>4.1915506333904048E-2</v>
      </c>
      <c r="D1839" s="2">
        <v>0.18669489174922929</v>
      </c>
      <c r="E1839" s="2">
        <v>2623.394168907002</v>
      </c>
      <c r="F1839" s="2">
        <v>12712.79189732564</v>
      </c>
      <c r="G1839" s="2">
        <v>7589.4521176911148</v>
      </c>
      <c r="H1839" s="2" t="s">
        <v>8</v>
      </c>
    </row>
    <row r="1840" spans="1:8" x14ac:dyDescent="0.3">
      <c r="A1840" s="1">
        <v>1838</v>
      </c>
      <c r="B1840" s="2">
        <v>0.16040315578389799</v>
      </c>
      <c r="C1840" s="2">
        <v>0.15719203653993891</v>
      </c>
      <c r="D1840" s="2">
        <v>0.1398066646869793</v>
      </c>
      <c r="E1840" s="2">
        <v>2911.8239879739631</v>
      </c>
      <c r="F1840" s="2">
        <v>5773.0816677074326</v>
      </c>
      <c r="G1840" s="2">
        <v>8110.6126308255743</v>
      </c>
      <c r="H1840" s="2" t="s">
        <v>8</v>
      </c>
    </row>
    <row r="1841" spans="1:8" x14ac:dyDescent="0.3">
      <c r="A1841" s="1">
        <v>1839</v>
      </c>
      <c r="B1841" s="2">
        <v>0.110549757145581</v>
      </c>
      <c r="C1841" s="2">
        <v>0.1086306894486725</v>
      </c>
      <c r="D1841" s="2">
        <v>0.1112960405437572</v>
      </c>
      <c r="E1841" s="2">
        <v>2447.3389983176671</v>
      </c>
      <c r="F1841" s="2">
        <v>6750.8735135178777</v>
      </c>
      <c r="G1841" s="2">
        <v>8185.7419013801727</v>
      </c>
      <c r="H1841" s="2" t="s">
        <v>8</v>
      </c>
    </row>
    <row r="1842" spans="1:8" x14ac:dyDescent="0.3">
      <c r="A1842" s="1">
        <v>1840</v>
      </c>
      <c r="B1842" s="2">
        <v>9.0604845311771848E-2</v>
      </c>
      <c r="C1842" s="2">
        <v>0.19181295944775201</v>
      </c>
      <c r="D1842" s="2">
        <v>7.1621477837718134E-2</v>
      </c>
      <c r="E1842" s="2">
        <v>4065.565615909411</v>
      </c>
      <c r="F1842" s="2">
        <v>3608.6425557566622</v>
      </c>
      <c r="G1842" s="2">
        <v>11011.558957386031</v>
      </c>
      <c r="H1842" s="2" t="s">
        <v>8</v>
      </c>
    </row>
    <row r="1843" spans="1:8" x14ac:dyDescent="0.3">
      <c r="A1843" s="1">
        <v>1841</v>
      </c>
      <c r="B1843" s="2">
        <v>0.21595409750890679</v>
      </c>
      <c r="C1843" s="2">
        <v>0.12647119480978869</v>
      </c>
      <c r="D1843" s="2">
        <v>0.2068455129115708</v>
      </c>
      <c r="E1843" s="2">
        <v>1762.4955251895219</v>
      </c>
      <c r="F1843" s="2">
        <v>9662.3061597148935</v>
      </c>
      <c r="G1843" s="2">
        <v>4932.0331215827146</v>
      </c>
      <c r="H1843" s="2" t="s">
        <v>8</v>
      </c>
    </row>
    <row r="1844" spans="1:8" x14ac:dyDescent="0.3">
      <c r="A1844" s="1">
        <v>1842</v>
      </c>
      <c r="B1844" s="2">
        <v>0.1367374128579068</v>
      </c>
      <c r="C1844" s="2">
        <v>5.6941694167710187E-2</v>
      </c>
      <c r="D1844" s="2">
        <v>0.1461685748270202</v>
      </c>
      <c r="E1844" s="2">
        <v>1016.998626301332</v>
      </c>
      <c r="F1844" s="2">
        <v>9177.5046661414653</v>
      </c>
      <c r="G1844" s="2">
        <v>5571.0278823842473</v>
      </c>
      <c r="H1844" s="2" t="s">
        <v>8</v>
      </c>
    </row>
    <row r="1845" spans="1:8" x14ac:dyDescent="0.3">
      <c r="A1845" s="1">
        <v>1843</v>
      </c>
      <c r="B1845" s="2">
        <v>0.1311881973150997</v>
      </c>
      <c r="C1845" s="2">
        <v>0.11029498069179799</v>
      </c>
      <c r="D1845" s="2">
        <v>0.13876933108296391</v>
      </c>
      <c r="E1845" s="2">
        <v>1399.8218253318839</v>
      </c>
      <c r="F1845" s="2">
        <v>10115.116685634421</v>
      </c>
      <c r="G1845" s="2">
        <v>7421.0853874593431</v>
      </c>
      <c r="H1845" s="2" t="s">
        <v>8</v>
      </c>
    </row>
    <row r="1846" spans="1:8" x14ac:dyDescent="0.3">
      <c r="A1846" s="1">
        <v>1844</v>
      </c>
      <c r="B1846" s="2">
        <v>0.1501027353967998</v>
      </c>
      <c r="C1846" s="2">
        <v>5.9354213571694563E-2</v>
      </c>
      <c r="D1846" s="2">
        <v>0.1129761791573633</v>
      </c>
      <c r="E1846" s="2">
        <v>2423.856742681045</v>
      </c>
      <c r="F1846" s="2">
        <v>8551.5983775363566</v>
      </c>
      <c r="G1846" s="2">
        <v>6256.0284137697527</v>
      </c>
      <c r="H1846" s="2" t="s">
        <v>8</v>
      </c>
    </row>
    <row r="1847" spans="1:8" x14ac:dyDescent="0.3">
      <c r="A1847" s="1">
        <v>1845</v>
      </c>
      <c r="B1847" s="2">
        <v>0.1091035663608368</v>
      </c>
      <c r="C1847" s="2">
        <v>0.1166739880444977</v>
      </c>
      <c r="D1847" s="2">
        <v>0.16719056687580869</v>
      </c>
      <c r="E1847" s="2">
        <v>1484.904028470072</v>
      </c>
      <c r="F1847" s="2">
        <v>6738.5138570960698</v>
      </c>
      <c r="G1847" s="2">
        <v>7344.6485772759024</v>
      </c>
      <c r="H1847" s="2" t="s">
        <v>8</v>
      </c>
    </row>
    <row r="1848" spans="1:8" x14ac:dyDescent="0.3">
      <c r="A1848" s="1">
        <v>1846</v>
      </c>
      <c r="B1848" s="2">
        <v>0.16177777894075129</v>
      </c>
      <c r="C1848" s="2">
        <v>6.1223757371121443E-2</v>
      </c>
      <c r="D1848" s="2">
        <v>0.13547649321428859</v>
      </c>
      <c r="E1848" s="2">
        <v>4156.2699153925923</v>
      </c>
      <c r="F1848" s="2">
        <v>12561.36778742601</v>
      </c>
      <c r="G1848" s="2">
        <v>9192.0386627007774</v>
      </c>
      <c r="H1848" s="2" t="s">
        <v>8</v>
      </c>
    </row>
    <row r="1849" spans="1:8" x14ac:dyDescent="0.3">
      <c r="A1849" s="1">
        <v>1847</v>
      </c>
      <c r="B1849" s="2">
        <v>0.18073336231133241</v>
      </c>
      <c r="C1849" s="2">
        <v>6.7716761804181513E-2</v>
      </c>
      <c r="D1849" s="2">
        <v>0.17672714965452271</v>
      </c>
      <c r="E1849" s="2">
        <v>1884.2688202882559</v>
      </c>
      <c r="F1849" s="2">
        <v>9982.8721582717135</v>
      </c>
      <c r="G1849" s="2">
        <v>5147.268623130557</v>
      </c>
      <c r="H1849" s="2" t="s">
        <v>8</v>
      </c>
    </row>
    <row r="1850" spans="1:8" x14ac:dyDescent="0.3">
      <c r="A1850" s="1">
        <v>1848</v>
      </c>
      <c r="B1850" s="2">
        <v>0.12578305973690551</v>
      </c>
      <c r="C1850" s="2">
        <v>2.5799468782241819E-2</v>
      </c>
      <c r="D1850" s="2">
        <v>0.1061682196499438</v>
      </c>
      <c r="E1850" s="2">
        <v>1259.148307144415</v>
      </c>
      <c r="F1850" s="2">
        <v>11861.36513950078</v>
      </c>
      <c r="G1850" s="2">
        <v>7857.9399361879387</v>
      </c>
      <c r="H1850" s="2" t="s">
        <v>8</v>
      </c>
    </row>
    <row r="1851" spans="1:8" x14ac:dyDescent="0.3">
      <c r="A1851" s="1">
        <v>1849</v>
      </c>
      <c r="B1851" s="2">
        <v>8.5904942241348189E-2</v>
      </c>
      <c r="C1851" s="2">
        <v>6.4580100987453842E-2</v>
      </c>
      <c r="D1851" s="2">
        <v>0.15947803497308111</v>
      </c>
      <c r="E1851" s="2">
        <v>1482.2372794177529</v>
      </c>
      <c r="F1851" s="2">
        <v>12590.682655558339</v>
      </c>
      <c r="G1851" s="2">
        <v>4978.6014854644627</v>
      </c>
      <c r="H1851" s="2" t="s">
        <v>8</v>
      </c>
    </row>
    <row r="1852" spans="1:8" x14ac:dyDescent="0.3">
      <c r="A1852" s="1">
        <v>1850</v>
      </c>
      <c r="B1852" s="2">
        <v>0.10045428651764179</v>
      </c>
      <c r="C1852" s="2">
        <v>4.6345174921855171E-2</v>
      </c>
      <c r="D1852" s="2">
        <v>0.1635279721709402</v>
      </c>
      <c r="E1852" s="2">
        <v>2615.6448200192799</v>
      </c>
      <c r="F1852" s="2">
        <v>6122.7647960201666</v>
      </c>
      <c r="G1852" s="2">
        <v>5677.4624064403406</v>
      </c>
      <c r="H1852" s="2" t="s">
        <v>8</v>
      </c>
    </row>
    <row r="1853" spans="1:8" x14ac:dyDescent="0.3">
      <c r="A1853" s="1">
        <v>1851</v>
      </c>
      <c r="B1853" s="2">
        <v>0.13502010421276661</v>
      </c>
      <c r="C1853" s="2">
        <v>3.0424278378178411E-2</v>
      </c>
      <c r="D1853" s="2">
        <v>0.13535394447090421</v>
      </c>
      <c r="E1853" s="2">
        <v>1807.636804870943</v>
      </c>
      <c r="F1853" s="2">
        <v>8174.6976450081966</v>
      </c>
      <c r="G1853" s="2">
        <v>5844.7794615877992</v>
      </c>
      <c r="H1853" s="2" t="s">
        <v>8</v>
      </c>
    </row>
    <row r="1854" spans="1:8" x14ac:dyDescent="0.3">
      <c r="A1854" s="1">
        <v>1852</v>
      </c>
      <c r="B1854" s="2">
        <v>0.17463351020463219</v>
      </c>
      <c r="C1854" s="2">
        <v>6.9003699011773306E-2</v>
      </c>
      <c r="D1854" s="2">
        <v>0.1956990516400372</v>
      </c>
      <c r="E1854" s="2">
        <v>2173.2123568591301</v>
      </c>
      <c r="F1854" s="2">
        <v>16303.857006099641</v>
      </c>
      <c r="G1854" s="2">
        <v>4198.7271979540164</v>
      </c>
      <c r="H1854" s="2" t="s">
        <v>8</v>
      </c>
    </row>
    <row r="1855" spans="1:8" x14ac:dyDescent="0.3">
      <c r="A1855" s="1">
        <v>1853</v>
      </c>
      <c r="B1855" s="2">
        <v>0.19977743632406009</v>
      </c>
      <c r="C1855" s="2">
        <v>9.4133700326223382E-2</v>
      </c>
      <c r="D1855" s="2">
        <v>0.1406001331387032</v>
      </c>
      <c r="E1855" s="2">
        <v>3424.2526069124701</v>
      </c>
      <c r="F1855" s="2">
        <v>11520.03873136041</v>
      </c>
      <c r="G1855" s="2">
        <v>5011.5484371613147</v>
      </c>
      <c r="H1855" s="2" t="s">
        <v>8</v>
      </c>
    </row>
    <row r="1856" spans="1:8" x14ac:dyDescent="0.3">
      <c r="A1856" s="1">
        <v>1854</v>
      </c>
      <c r="B1856" s="2">
        <v>0.14359094206324999</v>
      </c>
      <c r="C1856" s="2">
        <v>0.1005510213135726</v>
      </c>
      <c r="D1856" s="2">
        <v>0.14681544964610141</v>
      </c>
      <c r="E1856" s="2">
        <v>1881.881654265336</v>
      </c>
      <c r="F1856" s="2">
        <v>10029.470212728609</v>
      </c>
      <c r="G1856" s="2">
        <v>5586.13777162114</v>
      </c>
      <c r="H1856" s="2" t="s">
        <v>8</v>
      </c>
    </row>
    <row r="1857" spans="1:8" x14ac:dyDescent="0.3">
      <c r="A1857" s="1">
        <v>1855</v>
      </c>
      <c r="B1857" s="2">
        <v>0.19946061378538901</v>
      </c>
      <c r="C1857" s="2">
        <v>4.4919657127543033E-2</v>
      </c>
      <c r="D1857" s="2">
        <v>0.13767445137146581</v>
      </c>
      <c r="E1857" s="2">
        <v>2899.1298749964471</v>
      </c>
      <c r="F1857" s="2">
        <v>10702.020674947291</v>
      </c>
      <c r="G1857" s="2">
        <v>5728.0695438149614</v>
      </c>
      <c r="H1857" s="2" t="s">
        <v>8</v>
      </c>
    </row>
    <row r="1858" spans="1:8" x14ac:dyDescent="0.3">
      <c r="A1858" s="1">
        <v>1856</v>
      </c>
      <c r="B1858" s="2">
        <v>0.14352658709913441</v>
      </c>
      <c r="C1858" s="2">
        <v>2.6449326433510969E-2</v>
      </c>
      <c r="D1858" s="2">
        <v>0.1436893910370507</v>
      </c>
      <c r="E1858" s="2">
        <v>1830.825246872909</v>
      </c>
      <c r="F1858" s="2">
        <v>14906.631596359801</v>
      </c>
      <c r="G1858" s="2">
        <v>6134.7270384477433</v>
      </c>
      <c r="H1858" s="2" t="s">
        <v>8</v>
      </c>
    </row>
    <row r="1859" spans="1:8" x14ac:dyDescent="0.3">
      <c r="A1859" s="1">
        <v>1857</v>
      </c>
      <c r="B1859" s="2">
        <v>0.16167337656860231</v>
      </c>
      <c r="C1859" s="2">
        <v>5.5407827497729177E-2</v>
      </c>
      <c r="D1859" s="2">
        <v>0.1296472005494064</v>
      </c>
      <c r="E1859" s="2">
        <v>3287.4622940901618</v>
      </c>
      <c r="F1859" s="2">
        <v>13536.65575383237</v>
      </c>
      <c r="G1859" s="2">
        <v>7828.5526111461413</v>
      </c>
      <c r="H1859" s="2" t="s">
        <v>8</v>
      </c>
    </row>
    <row r="1860" spans="1:8" x14ac:dyDescent="0.3">
      <c r="A1860" s="1">
        <v>1858</v>
      </c>
      <c r="B1860" s="2">
        <v>0.2250422925989578</v>
      </c>
      <c r="C1860" s="2">
        <v>0.15927840302919491</v>
      </c>
      <c r="D1860" s="2">
        <v>0.1131763571644485</v>
      </c>
      <c r="E1860" s="2">
        <v>2423.2842400647692</v>
      </c>
      <c r="F1860" s="2">
        <v>14285.995103402491</v>
      </c>
      <c r="G1860" s="2">
        <v>9799.3854060331978</v>
      </c>
      <c r="H1860" s="2" t="s">
        <v>8</v>
      </c>
    </row>
    <row r="1861" spans="1:8" x14ac:dyDescent="0.3">
      <c r="A1861" s="1">
        <v>1859</v>
      </c>
      <c r="B1861" s="2">
        <v>0.2311256004394027</v>
      </c>
      <c r="C1861" s="2">
        <v>0.1628243370207372</v>
      </c>
      <c r="D1861" s="2">
        <v>8.06572777935015E-2</v>
      </c>
      <c r="E1861" s="2">
        <v>3500.4466772226428</v>
      </c>
      <c r="F1861" s="2">
        <v>10509.33241841008</v>
      </c>
      <c r="G1861" s="2">
        <v>6135.8663812075802</v>
      </c>
      <c r="H1861" s="2" t="s">
        <v>8</v>
      </c>
    </row>
    <row r="1862" spans="1:8" x14ac:dyDescent="0.3">
      <c r="A1862" s="1">
        <v>1860</v>
      </c>
      <c r="B1862" s="2">
        <v>0.1194802647546091</v>
      </c>
      <c r="C1862" s="2">
        <v>0.116116041598544</v>
      </c>
      <c r="D1862" s="2">
        <v>0.17703485255998661</v>
      </c>
      <c r="E1862" s="2">
        <v>1679.8258200297989</v>
      </c>
      <c r="F1862" s="2">
        <v>5735.5374470265333</v>
      </c>
      <c r="G1862" s="2">
        <v>5512.9731073796593</v>
      </c>
      <c r="H1862" s="2" t="s">
        <v>8</v>
      </c>
    </row>
    <row r="1863" spans="1:8" x14ac:dyDescent="0.3">
      <c r="A1863" s="1">
        <v>1861</v>
      </c>
      <c r="B1863" s="2">
        <v>0.1317271412540896</v>
      </c>
      <c r="C1863" s="2">
        <v>7.6810032746308515E-2</v>
      </c>
      <c r="D1863" s="2">
        <v>0.12766730546369501</v>
      </c>
      <c r="E1863" s="2">
        <v>4167.009480312744</v>
      </c>
      <c r="F1863" s="2">
        <v>11570.883691297489</v>
      </c>
      <c r="G1863" s="2">
        <v>3942.264467481235</v>
      </c>
      <c r="H1863" s="2" t="s">
        <v>8</v>
      </c>
    </row>
    <row r="1864" spans="1:8" x14ac:dyDescent="0.3">
      <c r="A1864" s="1">
        <v>1862</v>
      </c>
      <c r="B1864" s="2">
        <v>0.19571171051648811</v>
      </c>
      <c r="C1864" s="2">
        <v>0.2049829764308386</v>
      </c>
      <c r="D1864" s="2">
        <v>9.1982456486312869E-2</v>
      </c>
      <c r="E1864" s="2">
        <v>4142.0133411840643</v>
      </c>
      <c r="F1864" s="2">
        <v>15793.67462542841</v>
      </c>
      <c r="G1864" s="2">
        <v>5140.3263211325957</v>
      </c>
      <c r="H1864" s="2" t="s">
        <v>8</v>
      </c>
    </row>
    <row r="1865" spans="1:8" x14ac:dyDescent="0.3">
      <c r="A1865" s="1">
        <v>1863</v>
      </c>
      <c r="B1865" s="2">
        <v>0.1165515238011704</v>
      </c>
      <c r="C1865" s="2">
        <v>6.0502833092581178E-2</v>
      </c>
      <c r="D1865" s="2">
        <v>0.1127652525851868</v>
      </c>
      <c r="E1865" s="2">
        <v>1381.953097883772</v>
      </c>
      <c r="F1865" s="2">
        <v>10639.18504862209</v>
      </c>
      <c r="G1865" s="2">
        <v>4020.562171936228</v>
      </c>
      <c r="H1865" s="2" t="s">
        <v>8</v>
      </c>
    </row>
    <row r="1866" spans="1:8" x14ac:dyDescent="0.3">
      <c r="A1866" s="1">
        <v>1864</v>
      </c>
      <c r="B1866" s="2">
        <v>0.1796392245712414</v>
      </c>
      <c r="C1866" s="2">
        <v>6.6479120381640236E-2</v>
      </c>
      <c r="D1866" s="2">
        <v>0.14494493918606069</v>
      </c>
      <c r="E1866" s="2">
        <v>4157.9282283579059</v>
      </c>
      <c r="F1866" s="2">
        <v>13631.226308618239</v>
      </c>
      <c r="G1866" s="2">
        <v>3636.7263272388</v>
      </c>
      <c r="H1866" s="2" t="s">
        <v>8</v>
      </c>
    </row>
    <row r="1867" spans="1:8" x14ac:dyDescent="0.3">
      <c r="A1867" s="1">
        <v>1865</v>
      </c>
      <c r="B1867" s="2">
        <v>0.1196261137489701</v>
      </c>
      <c r="C1867" s="2">
        <v>4.900597090628174E-2</v>
      </c>
      <c r="D1867" s="2">
        <v>9.7293368707723621E-2</v>
      </c>
      <c r="E1867" s="2">
        <v>1447.6826786847839</v>
      </c>
      <c r="F1867" s="2">
        <v>14390.37561412948</v>
      </c>
      <c r="G1867" s="2">
        <v>3416.4409711813232</v>
      </c>
      <c r="H1867" s="2" t="s">
        <v>8</v>
      </c>
    </row>
    <row r="1868" spans="1:8" x14ac:dyDescent="0.3">
      <c r="A1868" s="1">
        <v>1866</v>
      </c>
      <c r="B1868" s="2">
        <v>0.16897739189575281</v>
      </c>
      <c r="C1868" s="2">
        <v>3.4727243908128577E-2</v>
      </c>
      <c r="D1868" s="2">
        <v>8.9349088191446463E-2</v>
      </c>
      <c r="E1868" s="2">
        <v>2597.4795594779812</v>
      </c>
      <c r="F1868" s="2">
        <v>14749.153740686401</v>
      </c>
      <c r="G1868" s="2">
        <v>3586.9808495118809</v>
      </c>
      <c r="H1868" s="2" t="s">
        <v>8</v>
      </c>
    </row>
    <row r="1869" spans="1:8" x14ac:dyDescent="0.3">
      <c r="A1869" s="1">
        <v>1867</v>
      </c>
      <c r="B1869" s="2">
        <v>0.14945670958669741</v>
      </c>
      <c r="C1869" s="2">
        <v>3.8740646280996403E-2</v>
      </c>
      <c r="D1869" s="2">
        <v>6.2568689729212867E-2</v>
      </c>
      <c r="E1869" s="2">
        <v>5913.0901471046482</v>
      </c>
      <c r="F1869" s="2">
        <v>12903.830259996879</v>
      </c>
      <c r="G1869" s="2">
        <v>5172.8013530185071</v>
      </c>
      <c r="H1869" s="2" t="s">
        <v>8</v>
      </c>
    </row>
    <row r="1870" spans="1:8" x14ac:dyDescent="0.3">
      <c r="A1870" s="1">
        <v>1868</v>
      </c>
      <c r="B1870" s="2">
        <v>0.1081499510931125</v>
      </c>
      <c r="C1870" s="2">
        <v>3.6218928671183169E-2</v>
      </c>
      <c r="D1870" s="2">
        <v>6.1460798383495788E-2</v>
      </c>
      <c r="E1870" s="2">
        <v>4046.229310322718</v>
      </c>
      <c r="F1870" s="2">
        <v>9895.5178633201613</v>
      </c>
      <c r="G1870" s="2">
        <v>4702.4539113033998</v>
      </c>
      <c r="H1870" s="2" t="s">
        <v>8</v>
      </c>
    </row>
    <row r="1871" spans="1:8" x14ac:dyDescent="0.3">
      <c r="A1871" s="1">
        <v>1869</v>
      </c>
      <c r="B1871" s="2">
        <v>0.1828736605971206</v>
      </c>
      <c r="C1871" s="2">
        <v>5.851126673778808E-2</v>
      </c>
      <c r="D1871" s="2">
        <v>0.1052269704762363</v>
      </c>
      <c r="E1871" s="2">
        <v>2697.4073052385679</v>
      </c>
      <c r="F1871" s="2">
        <v>13597.33939166957</v>
      </c>
      <c r="G1871" s="2">
        <v>6039.4116118420952</v>
      </c>
      <c r="H1871" s="2" t="s">
        <v>8</v>
      </c>
    </row>
    <row r="1872" spans="1:8" x14ac:dyDescent="0.3">
      <c r="A1872" s="1">
        <v>1870</v>
      </c>
      <c r="B1872" s="2">
        <v>0.1097029372068945</v>
      </c>
      <c r="C1872" s="2">
        <v>5.3068450670762317E-2</v>
      </c>
      <c r="D1872" s="2">
        <v>8.7346237849954211E-2</v>
      </c>
      <c r="E1872" s="2">
        <v>2714.8577943335681</v>
      </c>
      <c r="F1872" s="2">
        <v>11401.29599719456</v>
      </c>
      <c r="G1872" s="2">
        <v>2848.2407703954218</v>
      </c>
      <c r="H1872" s="2" t="s">
        <v>8</v>
      </c>
    </row>
    <row r="1873" spans="1:8" x14ac:dyDescent="0.3">
      <c r="A1873" s="1">
        <v>1871</v>
      </c>
      <c r="B1873" s="2">
        <v>0.1489517600514145</v>
      </c>
      <c r="C1873" s="2">
        <v>4.2645980274999003E-2</v>
      </c>
      <c r="D1873" s="2">
        <v>0.17103777228810271</v>
      </c>
      <c r="E1873" s="2">
        <v>2097.3362028551969</v>
      </c>
      <c r="F1873" s="2">
        <v>17247.08531050248</v>
      </c>
      <c r="G1873" s="2">
        <v>3005.6299269227361</v>
      </c>
      <c r="H1873" s="2" t="s">
        <v>8</v>
      </c>
    </row>
    <row r="1874" spans="1:8" x14ac:dyDescent="0.3">
      <c r="A1874" s="1">
        <v>1872</v>
      </c>
      <c r="B1874" s="2">
        <v>0.1005604066258083</v>
      </c>
      <c r="C1874" s="2">
        <v>5.8893715743962717E-2</v>
      </c>
      <c r="D1874" s="2">
        <v>0.1126931673498227</v>
      </c>
      <c r="E1874" s="2">
        <v>1113.692820081063</v>
      </c>
      <c r="F1874" s="2">
        <v>12052.84982919394</v>
      </c>
      <c r="G1874" s="2">
        <v>1923.333108414374</v>
      </c>
      <c r="H1874" s="2" t="s">
        <v>8</v>
      </c>
    </row>
    <row r="1875" spans="1:8" x14ac:dyDescent="0.3">
      <c r="A1875" s="1">
        <v>1873</v>
      </c>
      <c r="B1875" s="2">
        <v>9.998461090265312E-2</v>
      </c>
      <c r="C1875" s="2">
        <v>4.8074769365553292E-2</v>
      </c>
      <c r="D1875" s="2">
        <v>0.1579012460619412</v>
      </c>
      <c r="E1875" s="2">
        <v>1666.1049425648339</v>
      </c>
      <c r="F1875" s="2">
        <v>15161.066837582741</v>
      </c>
      <c r="G1875" s="2">
        <v>2178.6190941930722</v>
      </c>
      <c r="H1875" s="2" t="s">
        <v>8</v>
      </c>
    </row>
    <row r="1876" spans="1:8" x14ac:dyDescent="0.3">
      <c r="A1876" s="1">
        <v>1874</v>
      </c>
      <c r="B1876" s="2">
        <v>8.7211301304195549E-2</v>
      </c>
      <c r="C1876" s="2">
        <v>5.7544592651619257E-2</v>
      </c>
      <c r="D1876" s="2">
        <v>0.10129918470815449</v>
      </c>
      <c r="E1876" s="2">
        <v>842.23881363696705</v>
      </c>
      <c r="F1876" s="2">
        <v>14404.2791425707</v>
      </c>
      <c r="G1876" s="2">
        <v>3228.9828732682599</v>
      </c>
      <c r="H1876" s="2" t="s">
        <v>8</v>
      </c>
    </row>
    <row r="1877" spans="1:8" x14ac:dyDescent="0.3">
      <c r="A1877" s="1">
        <v>1875</v>
      </c>
      <c r="B1877" s="2">
        <v>0.148175293935286</v>
      </c>
      <c r="C1877" s="2">
        <v>2.9911364449848859E-2</v>
      </c>
      <c r="D1877" s="2">
        <v>0.21318525753665879</v>
      </c>
      <c r="E1877" s="2">
        <v>1415.5431091665059</v>
      </c>
      <c r="F1877" s="2">
        <v>15489.218980044479</v>
      </c>
      <c r="G1877" s="2">
        <v>4188.5302960916724</v>
      </c>
      <c r="H1877" s="2" t="s">
        <v>8</v>
      </c>
    </row>
    <row r="1878" spans="1:8" x14ac:dyDescent="0.3">
      <c r="A1878" s="1">
        <v>1876</v>
      </c>
      <c r="B1878" s="2">
        <v>9.7623285785462574E-2</v>
      </c>
      <c r="C1878" s="2">
        <v>5.1570243971781851E-2</v>
      </c>
      <c r="D1878" s="2">
        <v>0.1061869865334286</v>
      </c>
      <c r="E1878" s="2">
        <v>2818.2409703587309</v>
      </c>
      <c r="F1878" s="2">
        <v>12290.443517225751</v>
      </c>
      <c r="G1878" s="2">
        <v>3225.7251814097822</v>
      </c>
      <c r="H1878" s="2" t="s">
        <v>8</v>
      </c>
    </row>
    <row r="1879" spans="1:8" x14ac:dyDescent="0.3">
      <c r="A1879" s="1">
        <v>1877</v>
      </c>
      <c r="B1879" s="2">
        <v>0.14824587171075901</v>
      </c>
      <c r="C1879" s="2">
        <v>6.8280444065666496E-2</v>
      </c>
      <c r="D1879" s="2">
        <v>0.10288418311187709</v>
      </c>
      <c r="E1879" s="2">
        <v>2113.407701249449</v>
      </c>
      <c r="F1879" s="2">
        <v>12321.18517154242</v>
      </c>
      <c r="G1879" s="2">
        <v>5216.532945615173</v>
      </c>
      <c r="H1879" s="2" t="s">
        <v>8</v>
      </c>
    </row>
    <row r="1880" spans="1:8" x14ac:dyDescent="0.3">
      <c r="A1880" s="1">
        <v>1878</v>
      </c>
      <c r="B1880" s="2">
        <v>0.1240386308317617</v>
      </c>
      <c r="C1880" s="2">
        <v>6.2642983194548932E-2</v>
      </c>
      <c r="D1880" s="2">
        <v>8.7874115921513909E-2</v>
      </c>
      <c r="E1880" s="2">
        <v>1788.209714007151</v>
      </c>
      <c r="F1880" s="2">
        <v>12060.35539504014</v>
      </c>
      <c r="G1880" s="2">
        <v>4749.2288425364586</v>
      </c>
      <c r="H1880" s="2" t="s">
        <v>8</v>
      </c>
    </row>
    <row r="1881" spans="1:8" x14ac:dyDescent="0.3">
      <c r="A1881" s="1">
        <v>1879</v>
      </c>
      <c r="B1881" s="2">
        <v>0.12864208602344021</v>
      </c>
      <c r="C1881" s="2">
        <v>4.7274205235690842E-2</v>
      </c>
      <c r="D1881" s="2">
        <v>7.3390499382279664E-2</v>
      </c>
      <c r="E1881" s="2">
        <v>3158.9226424858921</v>
      </c>
      <c r="F1881" s="2">
        <v>13022.02437074815</v>
      </c>
      <c r="G1881" s="2">
        <v>7342.6485061401736</v>
      </c>
      <c r="H1881" s="2" t="s">
        <v>8</v>
      </c>
    </row>
    <row r="1882" spans="1:8" x14ac:dyDescent="0.3">
      <c r="A1882" s="1">
        <v>1880</v>
      </c>
      <c r="B1882" s="2">
        <v>0.1145189499400671</v>
      </c>
      <c r="C1882" s="2">
        <v>9.4208571501440352E-2</v>
      </c>
      <c r="D1882" s="2">
        <v>4.7549179924904997E-2</v>
      </c>
      <c r="E1882" s="2">
        <v>1844.802834081705</v>
      </c>
      <c r="F1882" s="2">
        <v>7622.3972812218053</v>
      </c>
      <c r="G1882" s="2">
        <v>7314.7355020068981</v>
      </c>
      <c r="H1882" s="2" t="s">
        <v>8</v>
      </c>
    </row>
    <row r="1883" spans="1:8" x14ac:dyDescent="0.3">
      <c r="A1883" s="1">
        <v>1881</v>
      </c>
      <c r="B1883" s="2">
        <v>0.23148880239594119</v>
      </c>
      <c r="C1883" s="2">
        <v>7.5404305625788218E-2</v>
      </c>
      <c r="D1883" s="2">
        <v>8.2317279079271777E-2</v>
      </c>
      <c r="E1883" s="2">
        <v>863.26673626149602</v>
      </c>
      <c r="F1883" s="2">
        <v>9958.3616852677042</v>
      </c>
      <c r="G1883" s="2">
        <v>7197.4665299023936</v>
      </c>
      <c r="H1883" s="2" t="s">
        <v>8</v>
      </c>
    </row>
    <row r="1884" spans="1:8" x14ac:dyDescent="0.3">
      <c r="A1884" s="1">
        <v>1882</v>
      </c>
      <c r="B1884" s="2">
        <v>0.24303089735911559</v>
      </c>
      <c r="C1884" s="2">
        <v>8.214190145203272E-2</v>
      </c>
      <c r="D1884" s="2">
        <v>0.1796515202487097</v>
      </c>
      <c r="E1884" s="2">
        <v>1657.04075248094</v>
      </c>
      <c r="F1884" s="2">
        <v>23194.06479595567</v>
      </c>
      <c r="G1884" s="2">
        <v>6492.8734302503599</v>
      </c>
      <c r="H1884" s="2" t="s">
        <v>8</v>
      </c>
    </row>
    <row r="1885" spans="1:8" x14ac:dyDescent="0.3">
      <c r="A1885" s="1">
        <v>1883</v>
      </c>
      <c r="B1885" s="2">
        <v>0.24060928358409139</v>
      </c>
      <c r="C1885" s="2">
        <v>0.1029295904648431</v>
      </c>
      <c r="D1885" s="2">
        <v>0.1576880813617928</v>
      </c>
      <c r="E1885" s="2">
        <v>2306.2120750582872</v>
      </c>
      <c r="F1885" s="2">
        <v>18829.96741684154</v>
      </c>
      <c r="G1885" s="2">
        <v>7542.4925982707109</v>
      </c>
      <c r="H1885" s="2" t="s">
        <v>8</v>
      </c>
    </row>
    <row r="1886" spans="1:8" x14ac:dyDescent="0.3">
      <c r="A1886" s="1">
        <v>1884</v>
      </c>
      <c r="B1886" s="2">
        <v>0.22823717066079249</v>
      </c>
      <c r="C1886" s="2">
        <v>0.11200611059565579</v>
      </c>
      <c r="D1886" s="2">
        <v>0.14462452770253731</v>
      </c>
      <c r="E1886" s="2">
        <v>1655.35718202046</v>
      </c>
      <c r="F1886" s="2">
        <v>19301.073588404921</v>
      </c>
      <c r="G1886" s="2">
        <v>5748.0087875844019</v>
      </c>
      <c r="H1886" s="2" t="s">
        <v>8</v>
      </c>
    </row>
    <row r="1887" spans="1:8" x14ac:dyDescent="0.3">
      <c r="A1887" s="1">
        <v>1885</v>
      </c>
      <c r="B1887" s="2">
        <v>0.22520632755289019</v>
      </c>
      <c r="C1887" s="2">
        <v>4.8699928658866187E-2</v>
      </c>
      <c r="D1887" s="2">
        <v>0.23539141351194609</v>
      </c>
      <c r="E1887" s="2">
        <v>1397.6078107914011</v>
      </c>
      <c r="F1887" s="2">
        <v>18053.414076566201</v>
      </c>
      <c r="G1887" s="2">
        <v>4755.6893527401426</v>
      </c>
      <c r="H1887" s="2" t="s">
        <v>8</v>
      </c>
    </row>
    <row r="1888" spans="1:8" x14ac:dyDescent="0.3">
      <c r="A1888" s="1">
        <v>1886</v>
      </c>
      <c r="B1888" s="2">
        <v>0.29620577402527148</v>
      </c>
      <c r="C1888" s="2">
        <v>5.8512175141741951E-2</v>
      </c>
      <c r="D1888" s="2">
        <v>0.1179361464076937</v>
      </c>
      <c r="E1888" s="2">
        <v>2066.283263271735</v>
      </c>
      <c r="F1888" s="2">
        <v>23567.023165475988</v>
      </c>
      <c r="G1888" s="2">
        <v>6765.5261233101282</v>
      </c>
      <c r="H1888" s="2" t="s">
        <v>8</v>
      </c>
    </row>
    <row r="1889" spans="1:8" x14ac:dyDescent="0.3">
      <c r="A1889" s="1">
        <v>1887</v>
      </c>
      <c r="B1889" s="2">
        <v>0.31979395745014949</v>
      </c>
      <c r="C1889" s="2">
        <v>3.7181392298130798E-2</v>
      </c>
      <c r="D1889" s="2">
        <v>0.14529746484039421</v>
      </c>
      <c r="E1889" s="2">
        <v>1937.2271001297861</v>
      </c>
      <c r="F1889" s="2">
        <v>26698.240637739658</v>
      </c>
      <c r="G1889" s="2">
        <v>6952.4535536746407</v>
      </c>
      <c r="H1889" s="2" t="s">
        <v>8</v>
      </c>
    </row>
    <row r="1890" spans="1:8" x14ac:dyDescent="0.3">
      <c r="A1890" s="1">
        <v>1888</v>
      </c>
      <c r="B1890" s="2">
        <v>0.23263420590337611</v>
      </c>
      <c r="C1890" s="2">
        <v>3.4661159079190602E-2</v>
      </c>
      <c r="D1890" s="2">
        <v>0.1136039228627978</v>
      </c>
      <c r="E1890" s="2">
        <v>2969.8698222377252</v>
      </c>
      <c r="F1890" s="2">
        <v>21375.246494991461</v>
      </c>
      <c r="G1890" s="2">
        <v>5244.7834610914297</v>
      </c>
      <c r="H1890" s="2" t="s">
        <v>8</v>
      </c>
    </row>
    <row r="1891" spans="1:8" x14ac:dyDescent="0.3">
      <c r="A1891" s="1">
        <v>1889</v>
      </c>
      <c r="B1891" s="2">
        <v>0.21838886442682609</v>
      </c>
      <c r="C1891" s="2">
        <v>7.5466374288711169E-2</v>
      </c>
      <c r="D1891" s="2">
        <v>0.1052473570296375</v>
      </c>
      <c r="E1891" s="2">
        <v>494.03343349852042</v>
      </c>
      <c r="F1891" s="2">
        <v>18123.264945994651</v>
      </c>
      <c r="G1891" s="2">
        <v>7252.8213634978329</v>
      </c>
      <c r="H1891" s="2" t="s">
        <v>8</v>
      </c>
    </row>
    <row r="1892" spans="1:8" x14ac:dyDescent="0.3">
      <c r="A1892" s="1">
        <v>1890</v>
      </c>
      <c r="B1892" s="2">
        <v>0.23149597883796999</v>
      </c>
      <c r="C1892" s="2">
        <v>7.5245167141300279E-2</v>
      </c>
      <c r="D1892" s="2">
        <v>0.1072841859395496</v>
      </c>
      <c r="E1892" s="2">
        <v>5110.5408370240239</v>
      </c>
      <c r="F1892" s="2">
        <v>15954.60657028041</v>
      </c>
      <c r="G1892" s="2">
        <v>7020.3402638224024</v>
      </c>
      <c r="H1892" s="2" t="s">
        <v>8</v>
      </c>
    </row>
    <row r="1893" spans="1:8" x14ac:dyDescent="0.3">
      <c r="A1893" s="1">
        <v>1891</v>
      </c>
      <c r="B1893" s="2">
        <v>0.2152546757360477</v>
      </c>
      <c r="C1893" s="2">
        <v>5.5814266200146491E-2</v>
      </c>
      <c r="D1893" s="2">
        <v>0.1067699892453997</v>
      </c>
      <c r="E1893" s="2">
        <v>2324.640750881189</v>
      </c>
      <c r="F1893" s="2">
        <v>16326.55173535484</v>
      </c>
      <c r="G1893" s="2">
        <v>7302.5619983343731</v>
      </c>
      <c r="H1893" s="2" t="s">
        <v>8</v>
      </c>
    </row>
    <row r="1894" spans="1:8" x14ac:dyDescent="0.3">
      <c r="A1894" s="1">
        <v>1892</v>
      </c>
      <c r="B1894" s="2">
        <v>0.25512716009140862</v>
      </c>
      <c r="C1894" s="2">
        <v>2.7616538982812501E-2</v>
      </c>
      <c r="D1894" s="2">
        <v>0.10807641447352451</v>
      </c>
      <c r="E1894" s="2">
        <v>2042.3087850245499</v>
      </c>
      <c r="F1894" s="2">
        <v>19358.652681101659</v>
      </c>
      <c r="G1894" s="2">
        <v>9039.470404365904</v>
      </c>
      <c r="H1894" s="2" t="s">
        <v>8</v>
      </c>
    </row>
    <row r="1895" spans="1:8" x14ac:dyDescent="0.3">
      <c r="A1895" s="1">
        <v>1893</v>
      </c>
      <c r="B1895" s="2">
        <v>0.27469278365219701</v>
      </c>
      <c r="C1895" s="2">
        <v>0.1348296142031653</v>
      </c>
      <c r="D1895" s="2">
        <v>9.7080292720739744E-2</v>
      </c>
      <c r="E1895" s="2">
        <v>1832.83537625843</v>
      </c>
      <c r="F1895" s="2">
        <v>13252.065330761119</v>
      </c>
      <c r="G1895" s="2">
        <v>9212.3620211796788</v>
      </c>
      <c r="H1895" s="2" t="s">
        <v>8</v>
      </c>
    </row>
    <row r="1896" spans="1:8" x14ac:dyDescent="0.3">
      <c r="A1896" s="1">
        <v>1894</v>
      </c>
      <c r="B1896" s="2">
        <v>0.1788879931785293</v>
      </c>
      <c r="C1896" s="2">
        <v>0.14214893220238581</v>
      </c>
      <c r="D1896" s="2">
        <v>9.5498008247974775E-2</v>
      </c>
      <c r="E1896" s="2">
        <v>3438.9408305188649</v>
      </c>
      <c r="F1896" s="2">
        <v>14353.774823219361</v>
      </c>
      <c r="G1896" s="2">
        <v>7218.1104123372834</v>
      </c>
      <c r="H1896" s="2" t="s">
        <v>8</v>
      </c>
    </row>
    <row r="1897" spans="1:8" x14ac:dyDescent="0.3">
      <c r="A1897" s="1">
        <v>1895</v>
      </c>
      <c r="B1897" s="2">
        <v>0.15620061692544401</v>
      </c>
      <c r="C1897" s="2">
        <v>0.196524829947192</v>
      </c>
      <c r="D1897" s="2">
        <v>7.0382357501902387E-2</v>
      </c>
      <c r="E1897" s="2">
        <v>4225.3585532065008</v>
      </c>
      <c r="F1897" s="2">
        <v>11884.51185821416</v>
      </c>
      <c r="G1897" s="2">
        <v>11199.20406488399</v>
      </c>
      <c r="H1897" s="2" t="s">
        <v>8</v>
      </c>
    </row>
    <row r="1898" spans="1:8" x14ac:dyDescent="0.3">
      <c r="A1898" s="1">
        <v>1896</v>
      </c>
      <c r="B1898" s="2">
        <v>0.21289643408471379</v>
      </c>
      <c r="C1898" s="2">
        <v>0.1085606903730089</v>
      </c>
      <c r="D1898" s="2">
        <v>0.1557746177496542</v>
      </c>
      <c r="E1898" s="2">
        <v>1804.0648102784339</v>
      </c>
      <c r="F1898" s="2">
        <v>17729.80377069415</v>
      </c>
      <c r="G1898" s="2">
        <v>6965.4822722067456</v>
      </c>
      <c r="H1898" s="2" t="s">
        <v>8</v>
      </c>
    </row>
    <row r="1899" spans="1:8" x14ac:dyDescent="0.3">
      <c r="A1899" s="1">
        <v>1897</v>
      </c>
      <c r="B1899" s="2">
        <v>0.17010601222005889</v>
      </c>
      <c r="C1899" s="2">
        <v>3.9221767171792599E-2</v>
      </c>
      <c r="D1899" s="2">
        <v>8.4099061622161492E-2</v>
      </c>
      <c r="E1899" s="2">
        <v>2680.975943781857</v>
      </c>
      <c r="F1899" s="2">
        <v>15851.44359618274</v>
      </c>
      <c r="G1899" s="2">
        <v>7672.8567480851016</v>
      </c>
      <c r="H1899" s="2" t="s">
        <v>8</v>
      </c>
    </row>
    <row r="1900" spans="1:8" x14ac:dyDescent="0.3">
      <c r="A1900" s="1">
        <v>1898</v>
      </c>
      <c r="B1900" s="2">
        <v>0.21355673366336519</v>
      </c>
      <c r="C1900" s="2">
        <v>4.1391834631581123E-2</v>
      </c>
      <c r="D1900" s="2">
        <v>9.530862286975457E-2</v>
      </c>
      <c r="E1900" s="2">
        <v>2660.477310419506</v>
      </c>
      <c r="F1900" s="2">
        <v>17104.81125860228</v>
      </c>
      <c r="G1900" s="2">
        <v>8449.4750574186419</v>
      </c>
      <c r="H1900" s="2" t="s">
        <v>8</v>
      </c>
    </row>
    <row r="1901" spans="1:8" x14ac:dyDescent="0.3">
      <c r="A1901" s="1">
        <v>1899</v>
      </c>
      <c r="B1901" s="2">
        <v>0.24205859853093051</v>
      </c>
      <c r="C1901" s="2">
        <v>9.871819146873434E-2</v>
      </c>
      <c r="D1901" s="2">
        <v>0.1120244753732729</v>
      </c>
      <c r="E1901" s="2">
        <v>2666.362971063149</v>
      </c>
      <c r="F1901" s="2">
        <v>17779.119908811881</v>
      </c>
      <c r="G1901" s="2">
        <v>6167.3730984430422</v>
      </c>
      <c r="H1901" s="2" t="s">
        <v>8</v>
      </c>
    </row>
    <row r="1902" spans="1:8" x14ac:dyDescent="0.3">
      <c r="A1902" s="1">
        <v>1900</v>
      </c>
      <c r="B1902" s="2">
        <v>0.23056508328256681</v>
      </c>
      <c r="C1902" s="2">
        <v>6.2463135239796061E-2</v>
      </c>
      <c r="D1902" s="2">
        <v>6.0811346935110103E-2</v>
      </c>
      <c r="E1902" s="2">
        <v>1899.833269414753</v>
      </c>
      <c r="F1902" s="2">
        <v>17913.671769146171</v>
      </c>
      <c r="G1902" s="2">
        <v>6104.6839132664636</v>
      </c>
      <c r="H1902" s="2" t="s">
        <v>8</v>
      </c>
    </row>
    <row r="1903" spans="1:8" x14ac:dyDescent="0.3">
      <c r="A1903" s="1">
        <v>1901</v>
      </c>
      <c r="B1903" s="2">
        <v>0.25564989871804372</v>
      </c>
      <c r="C1903" s="2">
        <v>4.9305377017966313E-2</v>
      </c>
      <c r="D1903" s="2">
        <v>0.1068075366934704</v>
      </c>
      <c r="E1903" s="2">
        <v>2904.45312857515</v>
      </c>
      <c r="F1903" s="2">
        <v>21024.393327465219</v>
      </c>
      <c r="G1903" s="2">
        <v>6568.6914697167786</v>
      </c>
      <c r="H1903" s="2" t="s">
        <v>8</v>
      </c>
    </row>
    <row r="1904" spans="1:8" x14ac:dyDescent="0.3">
      <c r="A1904" s="1">
        <v>1902</v>
      </c>
      <c r="B1904" s="2">
        <v>0.2304557376502743</v>
      </c>
      <c r="C1904" s="2">
        <v>7.5950438503705975E-2</v>
      </c>
      <c r="D1904" s="2">
        <v>9.5645204258230504E-2</v>
      </c>
      <c r="E1904" s="2">
        <v>3422.7178990803491</v>
      </c>
      <c r="F1904" s="2">
        <v>19062.057286448129</v>
      </c>
      <c r="G1904" s="2">
        <v>6230.817772438254</v>
      </c>
      <c r="H1904" s="2" t="s">
        <v>8</v>
      </c>
    </row>
    <row r="1905" spans="1:8" x14ac:dyDescent="0.3">
      <c r="A1905" s="1">
        <v>1903</v>
      </c>
      <c r="B1905" s="2">
        <v>0.2010069638600876</v>
      </c>
      <c r="C1905" s="2">
        <v>8.4253091187242724E-2</v>
      </c>
      <c r="D1905" s="2">
        <v>0.1013966416974878</v>
      </c>
      <c r="E1905" s="2">
        <v>2793.4179082421451</v>
      </c>
      <c r="F1905" s="2">
        <v>18983.70865728589</v>
      </c>
      <c r="G1905" s="2">
        <v>7030.9847965562494</v>
      </c>
      <c r="H1905" s="2" t="s">
        <v>8</v>
      </c>
    </row>
    <row r="1906" spans="1:8" x14ac:dyDescent="0.3">
      <c r="A1906" s="1">
        <v>1904</v>
      </c>
      <c r="B1906" s="2">
        <v>0.20683457977467179</v>
      </c>
      <c r="C1906" s="2">
        <v>5.5198046674079529E-2</v>
      </c>
      <c r="D1906" s="2">
        <v>0.1136476171950368</v>
      </c>
      <c r="E1906" s="2">
        <v>3021.3014781687771</v>
      </c>
      <c r="F1906" s="2">
        <v>22628.59255072154</v>
      </c>
      <c r="G1906" s="2">
        <v>4758.3938017274577</v>
      </c>
      <c r="H1906" s="2" t="s">
        <v>8</v>
      </c>
    </row>
    <row r="1907" spans="1:8" x14ac:dyDescent="0.3">
      <c r="A1907" s="1">
        <v>1905</v>
      </c>
      <c r="B1907" s="2">
        <v>0.20155780656032041</v>
      </c>
      <c r="C1907" s="2">
        <v>0.14050541892282681</v>
      </c>
      <c r="D1907" s="2">
        <v>9.2157077148092348E-2</v>
      </c>
      <c r="E1907" s="2">
        <v>4693.5318410311456</v>
      </c>
      <c r="F1907" s="2">
        <v>15889.424271869249</v>
      </c>
      <c r="G1907" s="2">
        <v>10554.15425448001</v>
      </c>
      <c r="H1907" s="2" t="s">
        <v>8</v>
      </c>
    </row>
    <row r="1908" spans="1:8" x14ac:dyDescent="0.3">
      <c r="A1908" s="1">
        <v>1906</v>
      </c>
      <c r="B1908" s="2">
        <v>0.14181548595190191</v>
      </c>
      <c r="C1908" s="2">
        <v>0.10227212849621239</v>
      </c>
      <c r="D1908" s="2">
        <v>7.8669802702275304E-2</v>
      </c>
      <c r="E1908" s="2">
        <v>2810.081988566059</v>
      </c>
      <c r="F1908" s="2">
        <v>14400.63953396266</v>
      </c>
      <c r="G1908" s="2">
        <v>8104.2812764486098</v>
      </c>
      <c r="H1908" s="2" t="s">
        <v>8</v>
      </c>
    </row>
    <row r="1909" spans="1:8" x14ac:dyDescent="0.3">
      <c r="A1909" s="1">
        <v>1907</v>
      </c>
      <c r="B1909" s="2">
        <v>0.23365401682618081</v>
      </c>
      <c r="C1909" s="2">
        <v>6.1998913235213629E-2</v>
      </c>
      <c r="D1909" s="2">
        <v>9.1340911940619801E-2</v>
      </c>
      <c r="E1909" s="2">
        <v>1673.014610997513</v>
      </c>
      <c r="F1909" s="2">
        <v>16281.63531421576</v>
      </c>
      <c r="G1909" s="2">
        <v>7411.7286503119958</v>
      </c>
      <c r="H1909" s="2" t="s">
        <v>8</v>
      </c>
    </row>
    <row r="1910" spans="1:8" x14ac:dyDescent="0.3">
      <c r="A1910" s="1">
        <v>1908</v>
      </c>
      <c r="B1910" s="2">
        <v>0.17519788148458559</v>
      </c>
      <c r="C1910" s="2">
        <v>4.2784026373917768E-2</v>
      </c>
      <c r="D1910" s="2">
        <v>8.4991188164862883E-2</v>
      </c>
      <c r="E1910" s="2">
        <v>3838.200718175864</v>
      </c>
      <c r="F1910" s="2">
        <v>11657.669730481821</v>
      </c>
      <c r="G1910" s="2">
        <v>9920.5921962912453</v>
      </c>
      <c r="H1910" s="2" t="s">
        <v>8</v>
      </c>
    </row>
    <row r="1911" spans="1:8" x14ac:dyDescent="0.3">
      <c r="A1911" s="1">
        <v>1909</v>
      </c>
      <c r="B1911" s="2">
        <v>0.1434324832267663</v>
      </c>
      <c r="C1911" s="2">
        <v>0.14646368105577201</v>
      </c>
      <c r="D1911" s="2">
        <v>5.900217060888184E-2</v>
      </c>
      <c r="E1911" s="2">
        <v>2208.9691460150289</v>
      </c>
      <c r="F1911" s="2">
        <v>12939.58429243365</v>
      </c>
      <c r="G1911" s="2">
        <v>7799.2378175010044</v>
      </c>
      <c r="H1911" s="2" t="s">
        <v>8</v>
      </c>
    </row>
    <row r="1912" spans="1:8" x14ac:dyDescent="0.3">
      <c r="A1912" s="1">
        <v>1910</v>
      </c>
      <c r="B1912" s="2">
        <v>0.13347446564021179</v>
      </c>
      <c r="C1912" s="2">
        <v>7.1896745139691381E-2</v>
      </c>
      <c r="D1912" s="2">
        <v>8.8626519300880738E-2</v>
      </c>
      <c r="E1912" s="2">
        <v>1743.0713772772081</v>
      </c>
      <c r="F1912" s="2">
        <v>11867.73110178258</v>
      </c>
      <c r="G1912" s="2">
        <v>10522.905327344461</v>
      </c>
      <c r="H1912" s="2" t="s">
        <v>8</v>
      </c>
    </row>
    <row r="1913" spans="1:8" x14ac:dyDescent="0.3">
      <c r="A1913" s="1">
        <v>1911</v>
      </c>
      <c r="B1913" s="2">
        <v>0.124626568553172</v>
      </c>
      <c r="C1913" s="2">
        <v>1.8805581502967759E-2</v>
      </c>
      <c r="D1913" s="2">
        <v>3.4996814103482973E-2</v>
      </c>
      <c r="E1913" s="2">
        <v>3287.211395799437</v>
      </c>
      <c r="F1913" s="2">
        <v>11559.48866158131</v>
      </c>
      <c r="G1913" s="2">
        <v>6402.7659594804963</v>
      </c>
      <c r="H1913" s="2" t="s">
        <v>8</v>
      </c>
    </row>
    <row r="1914" spans="1:8" x14ac:dyDescent="0.3">
      <c r="A1914" s="1">
        <v>1912</v>
      </c>
      <c r="B1914" s="2">
        <v>3.3610873781280207E-2</v>
      </c>
      <c r="C1914" s="2">
        <v>1.323214826227753E-2</v>
      </c>
      <c r="D1914" s="2">
        <v>3.7236056343171377E-2</v>
      </c>
      <c r="E1914" s="2">
        <v>1043.7178984319919</v>
      </c>
      <c r="F1914" s="2">
        <v>5447.0420255909648</v>
      </c>
      <c r="G1914" s="2">
        <v>3767.416775209123</v>
      </c>
      <c r="H1914" s="2" t="s">
        <v>8</v>
      </c>
    </row>
    <row r="1915" spans="1:8" x14ac:dyDescent="0.3">
      <c r="A1915" s="1">
        <v>1913</v>
      </c>
      <c r="B1915" s="2">
        <v>4.395607269144822E-3</v>
      </c>
      <c r="C1915" s="2">
        <v>2.0915818398678818E-2</v>
      </c>
      <c r="D1915" s="2">
        <v>9.8789608430145271E-3</v>
      </c>
      <c r="E1915" s="2">
        <v>791.74343497114</v>
      </c>
      <c r="F1915" s="2">
        <v>795.6654205919591</v>
      </c>
      <c r="G1915" s="2">
        <v>363.21315914440783</v>
      </c>
      <c r="H1915" s="2" t="s">
        <v>8</v>
      </c>
    </row>
    <row r="1916" spans="1:8" x14ac:dyDescent="0.3">
      <c r="A1916" s="1">
        <v>1914</v>
      </c>
      <c r="B1916" s="2">
        <v>0.17384943966950689</v>
      </c>
      <c r="C1916" s="2">
        <v>3.6292084417439571E-2</v>
      </c>
      <c r="D1916" s="2">
        <v>0.11455840778181881</v>
      </c>
      <c r="E1916" s="2">
        <v>572.46122508614485</v>
      </c>
      <c r="F1916" s="2">
        <v>15098.56168179552</v>
      </c>
      <c r="G1916" s="2">
        <v>2883.3271563078019</v>
      </c>
      <c r="H1916" s="2" t="s">
        <v>8</v>
      </c>
    </row>
    <row r="1917" spans="1:8" x14ac:dyDescent="0.3">
      <c r="A1917" s="1">
        <v>1915</v>
      </c>
      <c r="B1917" s="2">
        <v>0.1093190795423068</v>
      </c>
      <c r="C1917" s="2">
        <v>8.1092292817300127E-2</v>
      </c>
      <c r="D1917" s="2">
        <v>0.10286043827682401</v>
      </c>
      <c r="E1917" s="2">
        <v>3180.4108619809099</v>
      </c>
      <c r="F1917" s="2">
        <v>16107.41823913153</v>
      </c>
      <c r="G1917" s="2">
        <v>5657.0224836342304</v>
      </c>
      <c r="H1917" s="2" t="s">
        <v>8</v>
      </c>
    </row>
    <row r="1918" spans="1:8" x14ac:dyDescent="0.3">
      <c r="A1918" s="1">
        <v>1916</v>
      </c>
      <c r="B1918" s="2">
        <v>0.13827611573976989</v>
      </c>
      <c r="C1918" s="2">
        <v>8.0924817880903624E-2</v>
      </c>
      <c r="D1918" s="2">
        <v>9.0491739066387258E-2</v>
      </c>
      <c r="E1918" s="2">
        <v>1252.2104755092139</v>
      </c>
      <c r="F1918" s="2">
        <v>18384.59610936416</v>
      </c>
      <c r="G1918" s="2">
        <v>5797.1844449741047</v>
      </c>
      <c r="H1918" s="2" t="s">
        <v>8</v>
      </c>
    </row>
    <row r="1919" spans="1:8" x14ac:dyDescent="0.3">
      <c r="A1919" s="1">
        <v>1917</v>
      </c>
      <c r="B1919" s="2">
        <v>0.13200594319679951</v>
      </c>
      <c r="C1919" s="2">
        <v>3.3314777810069807E-2</v>
      </c>
      <c r="D1919" s="2">
        <v>0.1836918777126651</v>
      </c>
      <c r="E1919" s="2">
        <v>909.00097042993889</v>
      </c>
      <c r="F1919" s="2">
        <v>14030.716419177619</v>
      </c>
      <c r="G1919" s="2">
        <v>7219.7825088957661</v>
      </c>
      <c r="H1919" s="2" t="s">
        <v>8</v>
      </c>
    </row>
    <row r="1920" spans="1:8" x14ac:dyDescent="0.3">
      <c r="A1920" s="1">
        <v>1918</v>
      </c>
      <c r="B1920" s="2">
        <v>0.15449475783192829</v>
      </c>
      <c r="C1920" s="2">
        <v>5.1343101786878967E-2</v>
      </c>
      <c r="D1920" s="2">
        <v>0.1052171194883197</v>
      </c>
      <c r="E1920" s="2">
        <v>678.23544145215999</v>
      </c>
      <c r="F1920" s="2">
        <v>12450.90905572371</v>
      </c>
      <c r="G1920" s="2">
        <v>5932.917594880144</v>
      </c>
      <c r="H1920" s="2" t="s">
        <v>8</v>
      </c>
    </row>
    <row r="1921" spans="1:8" x14ac:dyDescent="0.3">
      <c r="A1921" s="1">
        <v>1919</v>
      </c>
      <c r="B1921" s="2">
        <v>0.11135431478355499</v>
      </c>
      <c r="C1921" s="2">
        <v>9.3129534867370217E-2</v>
      </c>
      <c r="D1921" s="2">
        <v>8.6909003373229599E-2</v>
      </c>
      <c r="E1921" s="2">
        <v>1438.7868344854519</v>
      </c>
      <c r="F1921" s="2">
        <v>15553.405471127129</v>
      </c>
      <c r="G1921" s="2">
        <v>5291.4059162241047</v>
      </c>
      <c r="H1921" s="2" t="s">
        <v>8</v>
      </c>
    </row>
    <row r="1922" spans="1:8" x14ac:dyDescent="0.3">
      <c r="A1922" s="1">
        <v>1920</v>
      </c>
      <c r="B1922" s="2">
        <v>0.14333824803411399</v>
      </c>
      <c r="C1922" s="2">
        <v>6.10909676080603E-2</v>
      </c>
      <c r="D1922" s="2">
        <v>0.1459341539472305</v>
      </c>
      <c r="E1922" s="2">
        <v>2350.596524775051</v>
      </c>
      <c r="F1922" s="2">
        <v>14612.07900194492</v>
      </c>
      <c r="G1922" s="2">
        <v>4810.280539080557</v>
      </c>
      <c r="H1922" s="2" t="s">
        <v>8</v>
      </c>
    </row>
    <row r="1923" spans="1:8" x14ac:dyDescent="0.3">
      <c r="A1923" s="1">
        <v>1921</v>
      </c>
      <c r="B1923" s="2">
        <v>0.13806745352270969</v>
      </c>
      <c r="C1923" s="2">
        <v>6.8803399974687734E-2</v>
      </c>
      <c r="D1923" s="2">
        <v>9.5970585442845466E-2</v>
      </c>
      <c r="E1923" s="2">
        <v>721.64092212900869</v>
      </c>
      <c r="F1923" s="2">
        <v>12423.09469727129</v>
      </c>
      <c r="G1923" s="2">
        <v>6071.834415187479</v>
      </c>
      <c r="H1923" s="2" t="s">
        <v>8</v>
      </c>
    </row>
    <row r="1924" spans="1:8" x14ac:dyDescent="0.3">
      <c r="A1924" s="1">
        <v>1922</v>
      </c>
      <c r="B1924" s="2">
        <v>0.16408613689555621</v>
      </c>
      <c r="C1924" s="2">
        <v>5.8632797545682673E-2</v>
      </c>
      <c r="D1924" s="2">
        <v>0.19880078142884461</v>
      </c>
      <c r="E1924" s="2">
        <v>898.7037837561187</v>
      </c>
      <c r="F1924" s="2">
        <v>19614.970721285172</v>
      </c>
      <c r="G1924" s="2">
        <v>7041.7151227664381</v>
      </c>
      <c r="H1924" s="2" t="s">
        <v>8</v>
      </c>
    </row>
    <row r="1925" spans="1:8" x14ac:dyDescent="0.3">
      <c r="A1925" s="1">
        <v>1923</v>
      </c>
      <c r="B1925" s="2">
        <v>0.116792547835599</v>
      </c>
      <c r="C1925" s="2">
        <v>8.1590572171350642E-2</v>
      </c>
      <c r="D1925" s="2">
        <v>0.1069313288889205</v>
      </c>
      <c r="E1925" s="2">
        <v>1420.2734828057071</v>
      </c>
      <c r="F1925" s="2">
        <v>13652.78303623942</v>
      </c>
      <c r="G1925" s="2">
        <v>6662.7271473181363</v>
      </c>
      <c r="H1925" s="2" t="s">
        <v>8</v>
      </c>
    </row>
    <row r="1926" spans="1:8" x14ac:dyDescent="0.3">
      <c r="A1926" s="1">
        <v>1924</v>
      </c>
      <c r="B1926" s="2">
        <v>0.1020888282458273</v>
      </c>
      <c r="C1926" s="2">
        <v>6.6512441101798409E-2</v>
      </c>
      <c r="D1926" s="2">
        <v>0.1587190037233151</v>
      </c>
      <c r="E1926" s="2">
        <v>4711.2224996158666</v>
      </c>
      <c r="F1926" s="2">
        <v>12055.879980338301</v>
      </c>
      <c r="G1926" s="2">
        <v>4317.725449796164</v>
      </c>
      <c r="H1926" s="2" t="s">
        <v>8</v>
      </c>
    </row>
    <row r="1927" spans="1:8" x14ac:dyDescent="0.3">
      <c r="A1927" s="1">
        <v>1925</v>
      </c>
      <c r="B1927" s="2">
        <v>0.1052377761335854</v>
      </c>
      <c r="C1927" s="2">
        <v>9.1596250093633966E-2</v>
      </c>
      <c r="D1927" s="2">
        <v>0.11311207181143131</v>
      </c>
      <c r="E1927" s="2">
        <v>3142.9276242796841</v>
      </c>
      <c r="F1927" s="2">
        <v>17934.209108300871</v>
      </c>
      <c r="G1927" s="2">
        <v>6222.5124239832676</v>
      </c>
      <c r="H1927" s="2" t="s">
        <v>8</v>
      </c>
    </row>
    <row r="1928" spans="1:8" x14ac:dyDescent="0.3">
      <c r="A1928" s="1">
        <v>1926</v>
      </c>
      <c r="B1928" s="2">
        <v>8.0075205078995876E-2</v>
      </c>
      <c r="C1928" s="2">
        <v>7.9514614433178088E-2</v>
      </c>
      <c r="D1928" s="2">
        <v>9.9867206306744088E-2</v>
      </c>
      <c r="E1928" s="2">
        <v>2383.252270512326</v>
      </c>
      <c r="F1928" s="2">
        <v>10446.178503282899</v>
      </c>
      <c r="G1928" s="2">
        <v>6487.1029555566147</v>
      </c>
      <c r="H1928" s="2" t="s">
        <v>8</v>
      </c>
    </row>
    <row r="1929" spans="1:8" x14ac:dyDescent="0.3">
      <c r="A1929" s="1">
        <v>1927</v>
      </c>
      <c r="B1929" s="2">
        <v>9.9674821633652877E-2</v>
      </c>
      <c r="C1929" s="2">
        <v>0.12773453436864979</v>
      </c>
      <c r="D1929" s="2">
        <v>0.13127927320324911</v>
      </c>
      <c r="E1929" s="2">
        <v>1856.748163709809</v>
      </c>
      <c r="F1929" s="2">
        <v>14037.186093568451</v>
      </c>
      <c r="G1929" s="2">
        <v>5464.9658500915621</v>
      </c>
      <c r="H1929" s="2" t="s">
        <v>8</v>
      </c>
    </row>
    <row r="1930" spans="1:8" x14ac:dyDescent="0.3">
      <c r="A1930" s="1">
        <v>1928</v>
      </c>
      <c r="B1930" s="2">
        <v>0.15535324051266219</v>
      </c>
      <c r="C1930" s="2">
        <v>0.13734514661291899</v>
      </c>
      <c r="D1930" s="2">
        <v>0.13742007151867211</v>
      </c>
      <c r="E1930" s="2">
        <v>7347.5703969551369</v>
      </c>
      <c r="F1930" s="2">
        <v>18410.827554739892</v>
      </c>
      <c r="G1930" s="2">
        <v>7011.5537941296616</v>
      </c>
      <c r="H1930" s="2" t="s">
        <v>8</v>
      </c>
    </row>
    <row r="1931" spans="1:8" x14ac:dyDescent="0.3">
      <c r="A1931" s="1">
        <v>1929</v>
      </c>
      <c r="B1931" s="2">
        <v>9.5270602307455973E-2</v>
      </c>
      <c r="C1931" s="2">
        <v>5.4453381283142678E-2</v>
      </c>
      <c r="D1931" s="2">
        <v>0.21191645337207299</v>
      </c>
      <c r="E1931" s="2">
        <v>4203.2338678682954</v>
      </c>
      <c r="F1931" s="2">
        <v>17817.0526027341</v>
      </c>
      <c r="G1931" s="2">
        <v>7439.7340789448426</v>
      </c>
      <c r="H1931" s="2" t="s">
        <v>8</v>
      </c>
    </row>
    <row r="1932" spans="1:8" x14ac:dyDescent="0.3">
      <c r="A1932" s="1">
        <v>1930</v>
      </c>
      <c r="B1932" s="2">
        <v>0.13924107324539681</v>
      </c>
      <c r="C1932" s="2">
        <v>7.5882241831853853E-2</v>
      </c>
      <c r="D1932" s="2">
        <v>0.1513396774863873</v>
      </c>
      <c r="E1932" s="2">
        <v>1128.7108063678529</v>
      </c>
      <c r="F1932" s="2">
        <v>19552.128054184279</v>
      </c>
      <c r="G1932" s="2">
        <v>6561.1673891520704</v>
      </c>
      <c r="H1932" s="2" t="s">
        <v>8</v>
      </c>
    </row>
    <row r="1933" spans="1:8" x14ac:dyDescent="0.3">
      <c r="A1933" s="1">
        <v>1931</v>
      </c>
      <c r="B1933" s="2">
        <v>0.2117076171529336</v>
      </c>
      <c r="C1933" s="2">
        <v>7.1545422756241983E-2</v>
      </c>
      <c r="D1933" s="2">
        <v>0.12905751303340629</v>
      </c>
      <c r="E1933" s="2">
        <v>1117.670685062333</v>
      </c>
      <c r="F1933" s="2">
        <v>15949.70319415819</v>
      </c>
      <c r="G1933" s="2">
        <v>6187.0457231880264</v>
      </c>
      <c r="H1933" s="2" t="s">
        <v>8</v>
      </c>
    </row>
    <row r="1934" spans="1:8" x14ac:dyDescent="0.3">
      <c r="A1934" s="1">
        <v>1932</v>
      </c>
      <c r="B1934" s="2">
        <v>0.17763375279685059</v>
      </c>
      <c r="C1934" s="2">
        <v>9.7309304590064913E-2</v>
      </c>
      <c r="D1934" s="2">
        <v>0.1235134191670243</v>
      </c>
      <c r="E1934" s="2">
        <v>3153.7071243004871</v>
      </c>
      <c r="F1934" s="2">
        <v>20106.735862755049</v>
      </c>
      <c r="G1934" s="2">
        <v>10126.66210530542</v>
      </c>
      <c r="H1934" s="2" t="s">
        <v>8</v>
      </c>
    </row>
    <row r="1935" spans="1:8" x14ac:dyDescent="0.3">
      <c r="A1935" s="1">
        <v>1933</v>
      </c>
      <c r="B1935" s="2">
        <v>0.1108528507995315</v>
      </c>
      <c r="C1935" s="2">
        <v>3.4515559115002738E-2</v>
      </c>
      <c r="D1935" s="2">
        <v>0.19644085184004231</v>
      </c>
      <c r="E1935" s="2">
        <v>6309.4659149784165</v>
      </c>
      <c r="F1935" s="2">
        <v>15812.46633078842</v>
      </c>
      <c r="G1935" s="2">
        <v>5513.4549737143734</v>
      </c>
      <c r="H1935" s="2" t="s">
        <v>8</v>
      </c>
    </row>
    <row r="1936" spans="1:8" x14ac:dyDescent="0.3">
      <c r="A1936" s="1">
        <v>1934</v>
      </c>
      <c r="B1936" s="2">
        <v>0.1058318300153539</v>
      </c>
      <c r="C1936" s="2">
        <v>3.2453283699208073E-2</v>
      </c>
      <c r="D1936" s="2">
        <v>0.19767788004680509</v>
      </c>
      <c r="E1936" s="2">
        <v>6591.137088815577</v>
      </c>
      <c r="F1936" s="2">
        <v>20123.221315400129</v>
      </c>
      <c r="G1936" s="2">
        <v>4689.9324655584578</v>
      </c>
      <c r="H1936" s="2" t="s">
        <v>8</v>
      </c>
    </row>
    <row r="1937" spans="1:8" x14ac:dyDescent="0.3">
      <c r="A1937" s="1">
        <v>1935</v>
      </c>
      <c r="B1937" s="2">
        <v>0.19285076587348501</v>
      </c>
      <c r="C1937" s="2">
        <v>8.2079572965221781E-2</v>
      </c>
      <c r="D1937" s="2">
        <v>0.15798263989566039</v>
      </c>
      <c r="E1937" s="2">
        <v>3223.0966165713799</v>
      </c>
      <c r="F1937" s="2">
        <v>18030.976355071522</v>
      </c>
      <c r="G1937" s="2">
        <v>5441.9545829154822</v>
      </c>
      <c r="H1937" s="2" t="s">
        <v>8</v>
      </c>
    </row>
    <row r="1938" spans="1:8" x14ac:dyDescent="0.3">
      <c r="A1938" s="1">
        <v>1936</v>
      </c>
      <c r="B1938" s="2">
        <v>9.1493066469912704E-2</v>
      </c>
      <c r="C1938" s="2">
        <v>1.1752722252713619E-2</v>
      </c>
      <c r="D1938" s="2">
        <v>0.13186782146126549</v>
      </c>
      <c r="E1938" s="2">
        <v>4458.881951849281</v>
      </c>
      <c r="F1938" s="2">
        <v>19492.487199556599</v>
      </c>
      <c r="G1938" s="2">
        <v>3733.9350581146418</v>
      </c>
      <c r="H1938" s="2" t="s">
        <v>8</v>
      </c>
    </row>
    <row r="1939" spans="1:8" x14ac:dyDescent="0.3">
      <c r="A1939" s="1">
        <v>1937</v>
      </c>
      <c r="B1939" s="2">
        <v>0.1161120747975464</v>
      </c>
      <c r="C1939" s="2">
        <v>7.1601782634680713E-2</v>
      </c>
      <c r="D1939" s="2">
        <v>4.7174527635206298E-2</v>
      </c>
      <c r="E1939" s="2">
        <v>4077.181555343449</v>
      </c>
      <c r="F1939" s="2">
        <v>12924.48196556356</v>
      </c>
      <c r="G1939" s="2">
        <v>6075.4210129517214</v>
      </c>
      <c r="H1939" s="2" t="s">
        <v>8</v>
      </c>
    </row>
    <row r="1940" spans="1:8" x14ac:dyDescent="0.3">
      <c r="A1940" s="1">
        <v>1938</v>
      </c>
      <c r="B1940" s="2">
        <v>7.1794698205279533E-2</v>
      </c>
      <c r="C1940" s="2">
        <v>8.1598923174979243E-2</v>
      </c>
      <c r="D1940" s="2">
        <v>0.1570078843213101</v>
      </c>
      <c r="E1940" s="2">
        <v>2937.169708309209</v>
      </c>
      <c r="F1940" s="2">
        <v>11587.610244747601</v>
      </c>
      <c r="G1940" s="2">
        <v>4402.4522974914053</v>
      </c>
      <c r="H1940" s="2" t="s">
        <v>8</v>
      </c>
    </row>
    <row r="1941" spans="1:8" x14ac:dyDescent="0.3">
      <c r="A1941" s="1">
        <v>1939</v>
      </c>
      <c r="B1941" s="2">
        <v>9.2348531011901186E-2</v>
      </c>
      <c r="C1941" s="2">
        <v>4.9174621865709763E-2</v>
      </c>
      <c r="D1941" s="2">
        <v>0.11320059311469691</v>
      </c>
      <c r="E1941" s="2">
        <v>1924.2059066880499</v>
      </c>
      <c r="F1941" s="2">
        <v>12264.36212653487</v>
      </c>
      <c r="G1941" s="2">
        <v>4077.449478203926</v>
      </c>
      <c r="H1941" s="2" t="s">
        <v>8</v>
      </c>
    </row>
    <row r="1942" spans="1:8" x14ac:dyDescent="0.3">
      <c r="A1942" s="1">
        <v>1940</v>
      </c>
      <c r="B1942" s="2">
        <v>5.1143100255074458E-2</v>
      </c>
      <c r="C1942" s="2">
        <v>5.9641591344039922E-2</v>
      </c>
      <c r="D1942" s="2">
        <v>4.9364230158557051E-2</v>
      </c>
      <c r="E1942" s="2">
        <v>4039.9760380439961</v>
      </c>
      <c r="F1942" s="2">
        <v>8570.5475881452021</v>
      </c>
      <c r="G1942" s="2">
        <v>4642.2678604871453</v>
      </c>
      <c r="H1942" s="2" t="s">
        <v>8</v>
      </c>
    </row>
    <row r="1943" spans="1:8" x14ac:dyDescent="0.3">
      <c r="A1943" s="1">
        <v>1941</v>
      </c>
      <c r="B1943" s="2">
        <v>5.4479610872503657E-2</v>
      </c>
      <c r="C1943" s="2">
        <v>4.0440268042628097E-2</v>
      </c>
      <c r="D1943" s="2">
        <v>7.609906795057067E-2</v>
      </c>
      <c r="E1943" s="2">
        <v>4927.8886616115497</v>
      </c>
      <c r="F1943" s="2">
        <v>10104.256272306769</v>
      </c>
      <c r="G1943" s="2">
        <v>4221.449829629315</v>
      </c>
      <c r="H1943" s="2" t="s">
        <v>8</v>
      </c>
    </row>
    <row r="1944" spans="1:8" x14ac:dyDescent="0.3">
      <c r="A1944" s="1">
        <v>1942</v>
      </c>
      <c r="B1944" s="2">
        <v>7.2589981554779054E-2</v>
      </c>
      <c r="C1944" s="2">
        <v>3.6801339522560053E-2</v>
      </c>
      <c r="D1944" s="2">
        <v>0.1217487753760329</v>
      </c>
      <c r="E1944" s="2">
        <v>2883.696556080859</v>
      </c>
      <c r="F1944" s="2">
        <v>10877.632535981011</v>
      </c>
      <c r="G1944" s="2">
        <v>3243.0863380356841</v>
      </c>
      <c r="H1944" s="2" t="s">
        <v>8</v>
      </c>
    </row>
    <row r="1945" spans="1:8" x14ac:dyDescent="0.3">
      <c r="A1945" s="1">
        <v>1943</v>
      </c>
      <c r="B1945" s="2">
        <v>8.260738093070305E-2</v>
      </c>
      <c r="C1945" s="2">
        <v>3.7781716683023922E-2</v>
      </c>
      <c r="D1945" s="2">
        <v>8.5200766331004027E-2</v>
      </c>
      <c r="E1945" s="2">
        <v>2485.9294295364321</v>
      </c>
      <c r="F1945" s="2">
        <v>12527.1178781977</v>
      </c>
      <c r="G1945" s="2">
        <v>5130.8235525906102</v>
      </c>
      <c r="H1945" s="2" t="s">
        <v>8</v>
      </c>
    </row>
    <row r="1946" spans="1:8" x14ac:dyDescent="0.3">
      <c r="A1946" s="1">
        <v>1944</v>
      </c>
      <c r="B1946" s="2">
        <v>9.1626002747593971E-2</v>
      </c>
      <c r="C1946" s="2">
        <v>5.6194515424853139E-2</v>
      </c>
      <c r="D1946" s="2">
        <v>0.15552292895901171</v>
      </c>
      <c r="E1946" s="2">
        <v>2536.5189090533299</v>
      </c>
      <c r="F1946" s="2">
        <v>10101.0853052029</v>
      </c>
      <c r="G1946" s="2">
        <v>3615.361452086353</v>
      </c>
      <c r="H1946" s="2" t="s">
        <v>8</v>
      </c>
    </row>
    <row r="1947" spans="1:8" x14ac:dyDescent="0.3">
      <c r="A1947" s="1">
        <v>1945</v>
      </c>
      <c r="B1947" s="2">
        <v>8.2235553990836707E-2</v>
      </c>
      <c r="C1947" s="2">
        <v>4.3286386316765672E-2</v>
      </c>
      <c r="D1947" s="2">
        <v>9.8714929260621045E-2</v>
      </c>
      <c r="E1947" s="2">
        <v>2358.534522347069</v>
      </c>
      <c r="F1947" s="2">
        <v>12553.050368980719</v>
      </c>
      <c r="G1947" s="2">
        <v>1994.3660497613871</v>
      </c>
      <c r="H1947" s="2" t="s">
        <v>8</v>
      </c>
    </row>
    <row r="1948" spans="1:8" x14ac:dyDescent="0.3">
      <c r="A1948" s="1">
        <v>1946</v>
      </c>
      <c r="B1948" s="2">
        <v>0.10436738443951531</v>
      </c>
      <c r="C1948" s="2">
        <v>0.10556140968103569</v>
      </c>
      <c r="D1948" s="2">
        <v>0.14841399133360511</v>
      </c>
      <c r="E1948" s="2">
        <v>1784.4556271907311</v>
      </c>
      <c r="F1948" s="2">
        <v>13113.63805080459</v>
      </c>
      <c r="G1948" s="2">
        <v>4011.9643881918919</v>
      </c>
      <c r="H1948" s="2" t="s">
        <v>8</v>
      </c>
    </row>
    <row r="1949" spans="1:8" x14ac:dyDescent="0.3">
      <c r="A1949" s="1">
        <v>1947</v>
      </c>
      <c r="B1949" s="2">
        <v>0.1162123049105475</v>
      </c>
      <c r="C1949" s="2">
        <v>0.11788428957506621</v>
      </c>
      <c r="D1949" s="2">
        <v>8.261968439159148E-2</v>
      </c>
      <c r="E1949" s="2">
        <v>3693.041950435007</v>
      </c>
      <c r="F1949" s="2">
        <v>7355.7341471160425</v>
      </c>
      <c r="G1949" s="2">
        <v>4100.6734967175626</v>
      </c>
      <c r="H1949" s="2" t="s">
        <v>8</v>
      </c>
    </row>
    <row r="1950" spans="1:8" x14ac:dyDescent="0.3">
      <c r="A1950" s="1">
        <v>1948</v>
      </c>
      <c r="B1950" s="2">
        <v>5.0315011123415222E-2</v>
      </c>
      <c r="C1950" s="2">
        <v>8.6319015121819678E-2</v>
      </c>
      <c r="D1950" s="2">
        <v>8.022906801484582E-2</v>
      </c>
      <c r="E1950" s="2">
        <v>2659.6830785141801</v>
      </c>
      <c r="F1950" s="2">
        <v>8028.5446345570699</v>
      </c>
      <c r="G1950" s="2">
        <v>5544.0211295974859</v>
      </c>
      <c r="H1950" s="2" t="s">
        <v>8</v>
      </c>
    </row>
    <row r="1951" spans="1:8" x14ac:dyDescent="0.3">
      <c r="A1951" s="1">
        <v>1949</v>
      </c>
      <c r="B1951" s="2">
        <v>7.5049087577036058E-2</v>
      </c>
      <c r="C1951" s="2">
        <v>0.13196492502421109</v>
      </c>
      <c r="D1951" s="2">
        <v>0.18343415844566341</v>
      </c>
      <c r="E1951" s="2">
        <v>2879.3558850867012</v>
      </c>
      <c r="F1951" s="2">
        <v>7709.2688158052169</v>
      </c>
      <c r="G1951" s="2">
        <v>2881.8307816947222</v>
      </c>
      <c r="H1951" s="2" t="s">
        <v>8</v>
      </c>
    </row>
    <row r="1952" spans="1:8" x14ac:dyDescent="0.3">
      <c r="A1952" s="1">
        <v>1950</v>
      </c>
      <c r="B1952" s="2">
        <v>5.2047867174374082E-2</v>
      </c>
      <c r="C1952" s="2">
        <v>5.6849014876368023E-2</v>
      </c>
      <c r="D1952" s="2">
        <v>5.0436681508609013E-2</v>
      </c>
      <c r="E1952" s="2">
        <v>2231.878191227268</v>
      </c>
      <c r="F1952" s="2">
        <v>5559.6377328266863</v>
      </c>
      <c r="G1952" s="2">
        <v>5862.2354269042507</v>
      </c>
      <c r="H1952" s="2" t="s">
        <v>8</v>
      </c>
    </row>
    <row r="1953" spans="1:8" x14ac:dyDescent="0.3">
      <c r="A1953" s="1">
        <v>1951</v>
      </c>
      <c r="B1953" s="2">
        <v>3.3481165889860762E-2</v>
      </c>
      <c r="C1953" s="2">
        <v>2.6061645928512189E-2</v>
      </c>
      <c r="D1953" s="2">
        <v>6.8239041504371947E-2</v>
      </c>
      <c r="E1953" s="2">
        <v>2204.014956947362</v>
      </c>
      <c r="F1953" s="2">
        <v>3659.0473726430168</v>
      </c>
      <c r="G1953" s="2">
        <v>3475.6733477004141</v>
      </c>
      <c r="H1953" s="2" t="s">
        <v>8</v>
      </c>
    </row>
    <row r="1954" spans="1:8" x14ac:dyDescent="0.3">
      <c r="A1954" s="1">
        <v>1952</v>
      </c>
      <c r="B1954" s="2">
        <v>0.1135321232492687</v>
      </c>
      <c r="C1954" s="2">
        <v>0.17216664301830081</v>
      </c>
      <c r="D1954" s="2">
        <v>8.8415906007365638E-2</v>
      </c>
      <c r="E1954" s="2">
        <v>3626.9799247372312</v>
      </c>
      <c r="F1954" s="2">
        <v>9002.3050084597016</v>
      </c>
      <c r="G1954" s="2">
        <v>3555.1264881941338</v>
      </c>
      <c r="H1954" s="2" t="s">
        <v>8</v>
      </c>
    </row>
    <row r="1955" spans="1:8" x14ac:dyDescent="0.3">
      <c r="A1955" s="1">
        <v>1953</v>
      </c>
      <c r="B1955" s="2">
        <v>4.87709285054879E-2</v>
      </c>
      <c r="C1955" s="2">
        <v>8.0574423714616983E-2</v>
      </c>
      <c r="D1955" s="2">
        <v>9.6314445202622584E-2</v>
      </c>
      <c r="E1955" s="2">
        <v>3116.300143291201</v>
      </c>
      <c r="F1955" s="2">
        <v>7155.7286754328961</v>
      </c>
      <c r="G1955" s="2">
        <v>3495.7270696376768</v>
      </c>
      <c r="H1955" s="2" t="s">
        <v>8</v>
      </c>
    </row>
    <row r="1956" spans="1:8" x14ac:dyDescent="0.3">
      <c r="A1956" s="1">
        <v>1954</v>
      </c>
      <c r="B1956" s="2">
        <v>8.6739349874515065E-2</v>
      </c>
      <c r="C1956" s="2">
        <v>5.4389479864635527E-2</v>
      </c>
      <c r="D1956" s="2">
        <v>0.14202594406567809</v>
      </c>
      <c r="E1956" s="2">
        <v>7294.9172928930057</v>
      </c>
      <c r="F1956" s="2">
        <v>18794.909715658861</v>
      </c>
      <c r="G1956" s="2">
        <v>2346.0811376708398</v>
      </c>
      <c r="H1956" s="2" t="s">
        <v>8</v>
      </c>
    </row>
    <row r="1957" spans="1:8" x14ac:dyDescent="0.3">
      <c r="A1957" s="1">
        <v>1955</v>
      </c>
      <c r="B1957" s="2">
        <v>6.8941512871680224E-2</v>
      </c>
      <c r="C1957" s="2">
        <v>8.8797097890245064E-2</v>
      </c>
      <c r="D1957" s="2">
        <v>0.15190770709004939</v>
      </c>
      <c r="E1957" s="2">
        <v>8837.0278477634456</v>
      </c>
      <c r="F1957" s="2">
        <v>8918.3872937873421</v>
      </c>
      <c r="G1957" s="2">
        <v>4866.1844804771908</v>
      </c>
      <c r="H1957" s="2" t="s">
        <v>8</v>
      </c>
    </row>
    <row r="1958" spans="1:8" x14ac:dyDescent="0.3">
      <c r="A1958" s="1">
        <v>1956</v>
      </c>
      <c r="B1958" s="2">
        <v>4.2253744032422179E-2</v>
      </c>
      <c r="C1958" s="2">
        <v>3.3366479855507808E-2</v>
      </c>
      <c r="D1958" s="2">
        <v>0.10288934847446191</v>
      </c>
      <c r="E1958" s="2">
        <v>6953.6404683756027</v>
      </c>
      <c r="F1958" s="2">
        <v>10421.098768704291</v>
      </c>
      <c r="G1958" s="2">
        <v>4640.8055722609824</v>
      </c>
      <c r="H1958" s="2" t="s">
        <v>8</v>
      </c>
    </row>
    <row r="1959" spans="1:8" x14ac:dyDescent="0.3">
      <c r="A1959" s="1">
        <v>1957</v>
      </c>
      <c r="B1959" s="2">
        <v>0.14561543479447719</v>
      </c>
      <c r="C1959" s="2">
        <v>0.19611614191326779</v>
      </c>
      <c r="D1959" s="2">
        <v>0.1616238689359473</v>
      </c>
      <c r="E1959" s="2">
        <v>6899.3106856859522</v>
      </c>
      <c r="F1959" s="2">
        <v>9157.9893231478363</v>
      </c>
      <c r="G1959" s="2">
        <v>2698.9908888747059</v>
      </c>
      <c r="H1959" s="2" t="s">
        <v>8</v>
      </c>
    </row>
    <row r="1960" spans="1:8" x14ac:dyDescent="0.3">
      <c r="A1960" s="1">
        <v>1958</v>
      </c>
      <c r="B1960" s="2">
        <v>0.1074944927667037</v>
      </c>
      <c r="C1960" s="2">
        <v>0.14681935548270389</v>
      </c>
      <c r="D1960" s="2">
        <v>0.12341089967929279</v>
      </c>
      <c r="E1960" s="2">
        <v>3576.4100029913689</v>
      </c>
      <c r="F1960" s="2">
        <v>7607.8135147283874</v>
      </c>
      <c r="G1960" s="2">
        <v>5699.6083259540419</v>
      </c>
      <c r="H1960" s="2" t="s">
        <v>8</v>
      </c>
    </row>
    <row r="1961" spans="1:8" x14ac:dyDescent="0.3">
      <c r="A1961" s="1">
        <v>1959</v>
      </c>
      <c r="B1961" s="2">
        <v>6.836519598382873E-2</v>
      </c>
      <c r="C1961" s="2">
        <v>0.13794263972637391</v>
      </c>
      <c r="D1961" s="2">
        <v>9.4970242622380296E-2</v>
      </c>
      <c r="E1961" s="2">
        <v>3510.919250555221</v>
      </c>
      <c r="F1961" s="2">
        <v>6667.3355177034782</v>
      </c>
      <c r="G1961" s="2">
        <v>4757.0781409847077</v>
      </c>
      <c r="H1961" s="2" t="s">
        <v>8</v>
      </c>
    </row>
    <row r="1962" spans="1:8" x14ac:dyDescent="0.3">
      <c r="A1962" s="1">
        <v>1960</v>
      </c>
      <c r="B1962" s="2">
        <v>3.6274482239981927E-2</v>
      </c>
      <c r="C1962" s="2">
        <v>0.10824388582919239</v>
      </c>
      <c r="D1962" s="2">
        <v>0.1039146882936223</v>
      </c>
      <c r="E1962" s="2">
        <v>4305.8082461471004</v>
      </c>
      <c r="F1962" s="2">
        <v>6407.9886674734425</v>
      </c>
      <c r="G1962" s="2">
        <v>6228.7108972758042</v>
      </c>
      <c r="H1962" s="2" t="s">
        <v>8</v>
      </c>
    </row>
    <row r="1963" spans="1:8" x14ac:dyDescent="0.3">
      <c r="A1963" s="1">
        <v>1961</v>
      </c>
      <c r="B1963" s="2">
        <v>0.1181090309147067</v>
      </c>
      <c r="C1963" s="2">
        <v>0.18233450181784511</v>
      </c>
      <c r="D1963" s="2">
        <v>0.14713349335817871</v>
      </c>
      <c r="E1963" s="2">
        <v>4159.813970318437</v>
      </c>
      <c r="F1963" s="2">
        <v>9652.749448996994</v>
      </c>
      <c r="G1963" s="2">
        <v>4641.4853632426721</v>
      </c>
      <c r="H1963" s="2" t="s">
        <v>8</v>
      </c>
    </row>
    <row r="1964" spans="1:8" x14ac:dyDescent="0.3">
      <c r="A1964" s="1">
        <v>1962</v>
      </c>
      <c r="B1964" s="2">
        <v>7.968265472317046E-2</v>
      </c>
      <c r="C1964" s="2">
        <v>7.5037363944167698E-2</v>
      </c>
      <c r="D1964" s="2">
        <v>0.25111708067425081</v>
      </c>
      <c r="E1964" s="2">
        <v>3221.0539654065742</v>
      </c>
      <c r="F1964" s="2">
        <v>13369.60643528436</v>
      </c>
      <c r="G1964" s="2">
        <v>3171.194940801814</v>
      </c>
      <c r="H1964" s="2" t="s">
        <v>8</v>
      </c>
    </row>
    <row r="1965" spans="1:8" x14ac:dyDescent="0.3">
      <c r="A1965" s="1">
        <v>1963</v>
      </c>
      <c r="B1965" s="2">
        <v>7.8489724005317923E-2</v>
      </c>
      <c r="C1965" s="2">
        <v>4.3667639049003219E-2</v>
      </c>
      <c r="D1965" s="2">
        <v>0.22609253845818719</v>
      </c>
      <c r="E1965" s="2">
        <v>4459.1934978897434</v>
      </c>
      <c r="F1965" s="2">
        <v>9492.6609098846711</v>
      </c>
      <c r="G1965" s="2">
        <v>1460.229791694326</v>
      </c>
      <c r="H1965" s="2" t="s">
        <v>8</v>
      </c>
    </row>
    <row r="1966" spans="1:8" x14ac:dyDescent="0.3">
      <c r="A1966" s="1">
        <v>1964</v>
      </c>
      <c r="B1966" s="2">
        <v>0.1463874013954449</v>
      </c>
      <c r="C1966" s="2">
        <v>0.1836204226630124</v>
      </c>
      <c r="D1966" s="2">
        <v>0.18367324195306081</v>
      </c>
      <c r="E1966" s="2">
        <v>6443.7137544075504</v>
      </c>
      <c r="F1966" s="2">
        <v>12622.19250199303</v>
      </c>
      <c r="G1966" s="2">
        <v>2726.9093692244051</v>
      </c>
      <c r="H1966" s="2" t="s">
        <v>8</v>
      </c>
    </row>
    <row r="1967" spans="1:8" x14ac:dyDescent="0.3">
      <c r="A1967" s="1">
        <v>1965</v>
      </c>
      <c r="B1967" s="2">
        <v>9.2526740321363835E-2</v>
      </c>
      <c r="C1967" s="2">
        <v>0.11947682143807251</v>
      </c>
      <c r="D1967" s="2">
        <v>0.2822680150172992</v>
      </c>
      <c r="E1967" s="2">
        <v>1547.7186441269209</v>
      </c>
      <c r="F1967" s="2">
        <v>9511.5946233161339</v>
      </c>
      <c r="G1967" s="2">
        <v>2801.0599687717449</v>
      </c>
      <c r="H1967" s="2" t="s">
        <v>8</v>
      </c>
    </row>
    <row r="1968" spans="1:8" x14ac:dyDescent="0.3">
      <c r="A1968" s="1">
        <v>1966</v>
      </c>
      <c r="B1968" s="2">
        <v>0.10381480079989561</v>
      </c>
      <c r="C1968" s="2">
        <v>0.14959504025078629</v>
      </c>
      <c r="D1968" s="2">
        <v>0.1210329773225802</v>
      </c>
      <c r="E1968" s="2">
        <v>4040.8905223026331</v>
      </c>
      <c r="F1968" s="2">
        <v>6715.9101739507387</v>
      </c>
      <c r="G1968" s="2">
        <v>2831.1998024500458</v>
      </c>
      <c r="H1968" s="2" t="s">
        <v>8</v>
      </c>
    </row>
    <row r="1969" spans="1:8" x14ac:dyDescent="0.3">
      <c r="A1969" s="1">
        <v>1967</v>
      </c>
      <c r="B1969" s="2">
        <v>0.1228189678289965</v>
      </c>
      <c r="C1969" s="2">
        <v>0.143907667399374</v>
      </c>
      <c r="D1969" s="2">
        <v>0.12869275641736869</v>
      </c>
      <c r="E1969" s="2">
        <v>4268.7551677204156</v>
      </c>
      <c r="F1969" s="2">
        <v>9023.2783927970795</v>
      </c>
      <c r="G1969" s="2">
        <v>3552.614897485978</v>
      </c>
      <c r="H1969" s="2" t="s">
        <v>8</v>
      </c>
    </row>
    <row r="1970" spans="1:8" x14ac:dyDescent="0.3">
      <c r="A1970" s="1">
        <v>1968</v>
      </c>
      <c r="B1970" s="2">
        <v>0.14396872145753359</v>
      </c>
      <c r="C1970" s="2">
        <v>0.1986470521880532</v>
      </c>
      <c r="D1970" s="2">
        <v>0.15543102919102331</v>
      </c>
      <c r="E1970" s="2">
        <v>4532.7237248296233</v>
      </c>
      <c r="F1970" s="2">
        <v>6527.7451276965603</v>
      </c>
      <c r="G1970" s="2">
        <v>3692.3503875758402</v>
      </c>
      <c r="H1970" s="2" t="s">
        <v>8</v>
      </c>
    </row>
    <row r="1971" spans="1:8" x14ac:dyDescent="0.3">
      <c r="A1971" s="1">
        <v>1969</v>
      </c>
      <c r="B1971" s="2">
        <v>8.167512958472016E-2</v>
      </c>
      <c r="C1971" s="2">
        <v>0.14793253370456169</v>
      </c>
      <c r="D1971" s="2">
        <v>0.13637469425576801</v>
      </c>
      <c r="E1971" s="2">
        <v>7798.3660995699029</v>
      </c>
      <c r="F1971" s="2">
        <v>8988.3843436583811</v>
      </c>
      <c r="G1971" s="2">
        <v>3584.2747986321951</v>
      </c>
      <c r="H1971" s="2" t="s">
        <v>8</v>
      </c>
    </row>
    <row r="1972" spans="1:8" x14ac:dyDescent="0.3">
      <c r="A1972" s="1">
        <v>1970</v>
      </c>
      <c r="B1972" s="2">
        <v>0.1279100978174835</v>
      </c>
      <c r="C1972" s="2">
        <v>0.12763800347978271</v>
      </c>
      <c r="D1972" s="2">
        <v>0.1676723449794266</v>
      </c>
      <c r="E1972" s="2">
        <v>5306.3543513224486</v>
      </c>
      <c r="F1972" s="2">
        <v>11833.67077263699</v>
      </c>
      <c r="G1972" s="2">
        <v>3939.6229758727009</v>
      </c>
      <c r="H1972" s="2" t="s">
        <v>8</v>
      </c>
    </row>
    <row r="1973" spans="1:8" x14ac:dyDescent="0.3">
      <c r="A1973" s="1">
        <v>1971</v>
      </c>
      <c r="B1973" s="2">
        <v>8.9666339098829956E-2</v>
      </c>
      <c r="C1973" s="2">
        <v>0.1254738152823501</v>
      </c>
      <c r="D1973" s="2">
        <v>0.1090902542496618</v>
      </c>
      <c r="E1973" s="2">
        <v>3413.3817627900848</v>
      </c>
      <c r="F1973" s="2">
        <v>8501.5653073675821</v>
      </c>
      <c r="G1973" s="2">
        <v>3310.1693168168649</v>
      </c>
      <c r="H1973" s="2" t="s">
        <v>8</v>
      </c>
    </row>
    <row r="1974" spans="1:8" x14ac:dyDescent="0.3">
      <c r="A1974" s="1">
        <v>1972</v>
      </c>
      <c r="B1974" s="2">
        <v>8.0803958215538943E-2</v>
      </c>
      <c r="C1974" s="2">
        <v>9.6917702146893533E-2</v>
      </c>
      <c r="D1974" s="2">
        <v>0.17410977259504659</v>
      </c>
      <c r="E1974" s="2">
        <v>1379.73874806557</v>
      </c>
      <c r="F1974" s="2">
        <v>11591.739244730819</v>
      </c>
      <c r="G1974" s="2">
        <v>3690.6301975386482</v>
      </c>
      <c r="H1974" s="2" t="s">
        <v>8</v>
      </c>
    </row>
    <row r="1975" spans="1:8" x14ac:dyDescent="0.3">
      <c r="A1975" s="1">
        <v>1973</v>
      </c>
      <c r="B1975" s="2">
        <v>7.517257644226677E-2</v>
      </c>
      <c r="C1975" s="2">
        <v>4.7884163913034669E-2</v>
      </c>
      <c r="D1975" s="2">
        <v>0.22671082067430759</v>
      </c>
      <c r="E1975" s="2">
        <v>4106.3979640410507</v>
      </c>
      <c r="F1975" s="2">
        <v>13036.347031579849</v>
      </c>
      <c r="G1975" s="2">
        <v>2004.49913740338</v>
      </c>
      <c r="H1975" s="2" t="s">
        <v>8</v>
      </c>
    </row>
    <row r="1976" spans="1:8" x14ac:dyDescent="0.3">
      <c r="A1976" s="1">
        <v>1974</v>
      </c>
      <c r="B1976" s="2">
        <v>7.0588685397337883E-2</v>
      </c>
      <c r="C1976" s="2">
        <v>4.3641796874006877E-2</v>
      </c>
      <c r="D1976" s="2">
        <v>0.15379201181500851</v>
      </c>
      <c r="E1976" s="2">
        <v>6587.2246399502164</v>
      </c>
      <c r="F1976" s="2">
        <v>14979.13017868556</v>
      </c>
      <c r="G1976" s="2">
        <v>1917.0600548350319</v>
      </c>
      <c r="H1976" s="2" t="s">
        <v>8</v>
      </c>
    </row>
    <row r="1977" spans="1:8" x14ac:dyDescent="0.3">
      <c r="A1977" s="1">
        <v>1975</v>
      </c>
      <c r="B1977" s="2">
        <v>0.1032299817852505</v>
      </c>
      <c r="C1977" s="2">
        <v>6.8873257808332158E-2</v>
      </c>
      <c r="D1977" s="2">
        <v>0.14342525016281449</v>
      </c>
      <c r="E1977" s="2">
        <v>5310.5658292587832</v>
      </c>
      <c r="F1977" s="2">
        <v>8379.309661690133</v>
      </c>
      <c r="G1977" s="2">
        <v>3911.6480946495521</v>
      </c>
      <c r="H1977" s="2" t="s">
        <v>8</v>
      </c>
    </row>
    <row r="1978" spans="1:8" x14ac:dyDescent="0.3">
      <c r="A1978" s="1">
        <v>1976</v>
      </c>
      <c r="B1978" s="2">
        <v>9.4035530228832626E-2</v>
      </c>
      <c r="C1978" s="2">
        <v>5.6981455757751792E-2</v>
      </c>
      <c r="D1978" s="2">
        <v>0.1111819036067685</v>
      </c>
      <c r="E1978" s="2">
        <v>3843.4503972601979</v>
      </c>
      <c r="F1978" s="2">
        <v>13923.76679926143</v>
      </c>
      <c r="G1978" s="2">
        <v>4334.827698756344</v>
      </c>
      <c r="H1978" s="2" t="s">
        <v>8</v>
      </c>
    </row>
    <row r="1979" spans="1:8" x14ac:dyDescent="0.3">
      <c r="A1979" s="1">
        <v>1977</v>
      </c>
      <c r="B1979" s="2">
        <v>7.1007425900025248E-2</v>
      </c>
      <c r="C1979" s="2">
        <v>7.9953544704980145E-2</v>
      </c>
      <c r="D1979" s="2">
        <v>0.18797393675104801</v>
      </c>
      <c r="E1979" s="2">
        <v>5052.6814162672617</v>
      </c>
      <c r="F1979" s="2">
        <v>9505.6295394674562</v>
      </c>
      <c r="G1979" s="2">
        <v>3058.2821369131029</v>
      </c>
      <c r="H1979" s="2" t="s">
        <v>8</v>
      </c>
    </row>
    <row r="1980" spans="1:8" x14ac:dyDescent="0.3">
      <c r="A1980" s="1">
        <v>1978</v>
      </c>
      <c r="B1980" s="2">
        <v>5.1172352025341407E-2</v>
      </c>
      <c r="C1980" s="2">
        <v>4.6175468159773789E-2</v>
      </c>
      <c r="D1980" s="2">
        <v>4.0489286917640303E-2</v>
      </c>
      <c r="E1980" s="2">
        <v>5497.4954202675672</v>
      </c>
      <c r="F1980" s="2">
        <v>9353.5334244103906</v>
      </c>
      <c r="G1980" s="2">
        <v>5431.6902160615873</v>
      </c>
      <c r="H1980" s="2" t="s">
        <v>8</v>
      </c>
    </row>
    <row r="1981" spans="1:8" x14ac:dyDescent="0.3">
      <c r="A1981" s="1">
        <v>1979</v>
      </c>
      <c r="B1981" s="2">
        <v>5.308769340126647E-2</v>
      </c>
      <c r="C1981" s="2">
        <v>9.8757309478174959E-2</v>
      </c>
      <c r="D1981" s="2">
        <v>0.17059784362346789</v>
      </c>
      <c r="E1981" s="2">
        <v>7498.5554814396019</v>
      </c>
      <c r="F1981" s="2">
        <v>12351.73180696595</v>
      </c>
      <c r="G1981" s="2">
        <v>3289.1758158811158</v>
      </c>
      <c r="H1981" s="2" t="s">
        <v>8</v>
      </c>
    </row>
    <row r="1982" spans="1:8" x14ac:dyDescent="0.3">
      <c r="A1982" s="1">
        <v>1980</v>
      </c>
      <c r="B1982" s="2">
        <v>7.5012597581461116E-2</v>
      </c>
      <c r="C1982" s="2">
        <v>4.5671995849036258E-2</v>
      </c>
      <c r="D1982" s="2">
        <v>0.18066516462443941</v>
      </c>
      <c r="E1982" s="2">
        <v>5581.2992527853457</v>
      </c>
      <c r="F1982" s="2">
        <v>12003.102004532469</v>
      </c>
      <c r="G1982" s="2">
        <v>2524.1272151341609</v>
      </c>
      <c r="H1982" s="2" t="s">
        <v>8</v>
      </c>
    </row>
    <row r="1983" spans="1:8" x14ac:dyDescent="0.3">
      <c r="A1983" s="1">
        <v>1981</v>
      </c>
      <c r="B1983" s="2">
        <v>6.2543270755657576E-2</v>
      </c>
      <c r="C1983" s="2">
        <v>3.8208156919811033E-2</v>
      </c>
      <c r="D1983" s="2">
        <v>0.12528831720284539</v>
      </c>
      <c r="E1983" s="2">
        <v>8397.513031912682</v>
      </c>
      <c r="F1983" s="2">
        <v>15267.87519451835</v>
      </c>
      <c r="G1983" s="2">
        <v>2947.3418369872829</v>
      </c>
      <c r="H1983" s="2" t="s">
        <v>8</v>
      </c>
    </row>
    <row r="1984" spans="1:8" x14ac:dyDescent="0.3">
      <c r="A1984" s="1">
        <v>1982</v>
      </c>
      <c r="B1984" s="2">
        <v>8.5004160363353273E-2</v>
      </c>
      <c r="C1984" s="2">
        <v>0.14835706719174771</v>
      </c>
      <c r="D1984" s="2">
        <v>0.1954265095118323</v>
      </c>
      <c r="E1984" s="2">
        <v>4235.8079925391194</v>
      </c>
      <c r="F1984" s="2">
        <v>14975.905008584799</v>
      </c>
      <c r="G1984" s="2">
        <v>2818.2701766365508</v>
      </c>
      <c r="H1984" s="2" t="s">
        <v>8</v>
      </c>
    </row>
    <row r="1985" spans="1:8" x14ac:dyDescent="0.3">
      <c r="A1985" s="1">
        <v>1983</v>
      </c>
      <c r="B1985" s="2">
        <v>4.507848078523162E-2</v>
      </c>
      <c r="C1985" s="2">
        <v>7.6507986866782451E-2</v>
      </c>
      <c r="D1985" s="2">
        <v>0.1199342979125918</v>
      </c>
      <c r="E1985" s="2">
        <v>4879.7102272450948</v>
      </c>
      <c r="F1985" s="2">
        <v>7430.8501183923127</v>
      </c>
      <c r="G1985" s="2">
        <v>2746.597677462973</v>
      </c>
      <c r="H1985" s="2" t="s">
        <v>8</v>
      </c>
    </row>
    <row r="1986" spans="1:8" x14ac:dyDescent="0.3">
      <c r="A1986" s="1">
        <v>1984</v>
      </c>
      <c r="B1986" s="2">
        <v>0.1083083748015076</v>
      </c>
      <c r="C1986" s="2">
        <v>0.16617366732234529</v>
      </c>
      <c r="D1986" s="2">
        <v>0.22736833632054049</v>
      </c>
      <c r="E1986" s="2">
        <v>2465.8337235385679</v>
      </c>
      <c r="F1986" s="2">
        <v>10142.16095206478</v>
      </c>
      <c r="G1986" s="2">
        <v>3776.6556814272358</v>
      </c>
      <c r="H1986" s="2" t="s">
        <v>8</v>
      </c>
    </row>
    <row r="1987" spans="1:8" x14ac:dyDescent="0.3">
      <c r="A1987" s="1">
        <v>1985</v>
      </c>
      <c r="B1987" s="2">
        <v>7.0749627955078442E-2</v>
      </c>
      <c r="C1987" s="2">
        <v>6.2412190441638191E-2</v>
      </c>
      <c r="D1987" s="2">
        <v>0.36726760950040088</v>
      </c>
      <c r="E1987" s="2">
        <v>3261.0983028937121</v>
      </c>
      <c r="F1987" s="2">
        <v>14023.62585065</v>
      </c>
      <c r="G1987" s="2">
        <v>2861.159443851961</v>
      </c>
      <c r="H1987" s="2" t="s">
        <v>8</v>
      </c>
    </row>
    <row r="1988" spans="1:8" x14ac:dyDescent="0.3">
      <c r="A1988" s="1">
        <v>1986</v>
      </c>
      <c r="B1988" s="2">
        <v>0.1044322975355938</v>
      </c>
      <c r="C1988" s="2">
        <v>0.1208702696453616</v>
      </c>
      <c r="D1988" s="2">
        <v>0.31224790290928012</v>
      </c>
      <c r="E1988" s="2">
        <v>4566.58437846589</v>
      </c>
      <c r="F1988" s="2">
        <v>14416.57502200109</v>
      </c>
      <c r="G1988" s="2">
        <v>2271.4079916494929</v>
      </c>
      <c r="H1988" s="2" t="s">
        <v>8</v>
      </c>
    </row>
    <row r="1989" spans="1:8" x14ac:dyDescent="0.3">
      <c r="A1989" s="1">
        <v>1987</v>
      </c>
      <c r="B1989" s="2">
        <v>6.0492801715966812E-2</v>
      </c>
      <c r="C1989" s="2">
        <v>7.9533517327886966E-2</v>
      </c>
      <c r="D1989" s="2">
        <v>0.2000804514930431</v>
      </c>
      <c r="E1989" s="2">
        <v>5383.7367892091488</v>
      </c>
      <c r="F1989" s="2">
        <v>12009.585984003441</v>
      </c>
      <c r="G1989" s="2">
        <v>2504.7168135625552</v>
      </c>
      <c r="H1989" s="2" t="s">
        <v>8</v>
      </c>
    </row>
    <row r="1990" spans="1:8" x14ac:dyDescent="0.3">
      <c r="A1990" s="1">
        <v>1988</v>
      </c>
      <c r="B1990" s="2">
        <v>6.1857405306053159E-2</v>
      </c>
      <c r="C1990" s="2">
        <v>0.1194437207646047</v>
      </c>
      <c r="D1990" s="2">
        <v>8.9291459448663554E-2</v>
      </c>
      <c r="E1990" s="2">
        <v>7290.8183932288694</v>
      </c>
      <c r="F1990" s="2">
        <v>4775.4721343305237</v>
      </c>
      <c r="G1990" s="2">
        <v>3618.31340939028</v>
      </c>
      <c r="H1990" s="2" t="s">
        <v>8</v>
      </c>
    </row>
    <row r="1991" spans="1:8" x14ac:dyDescent="0.3">
      <c r="A1991" s="1">
        <v>1989</v>
      </c>
      <c r="B1991" s="2">
        <v>6.8053715846759955E-2</v>
      </c>
      <c r="C1991" s="2">
        <v>0.26813978913283332</v>
      </c>
      <c r="D1991" s="2">
        <v>0.14834203716086419</v>
      </c>
      <c r="E1991" s="2">
        <v>7861.2777963327426</v>
      </c>
      <c r="F1991" s="2">
        <v>7077.4253084995144</v>
      </c>
      <c r="G1991" s="2">
        <v>3857.0718467255638</v>
      </c>
      <c r="H1991" s="2" t="s">
        <v>8</v>
      </c>
    </row>
    <row r="1992" spans="1:8" x14ac:dyDescent="0.3">
      <c r="A1992" s="1">
        <v>1990</v>
      </c>
      <c r="B1992" s="2">
        <v>2.2245306506483081E-2</v>
      </c>
      <c r="C1992" s="2">
        <v>7.1309581946454481E-2</v>
      </c>
      <c r="D1992" s="2">
        <v>6.1065063028465497E-2</v>
      </c>
      <c r="E1992" s="2">
        <v>7272.4828496366663</v>
      </c>
      <c r="F1992" s="2">
        <v>6161.9058623916462</v>
      </c>
      <c r="G1992" s="2">
        <v>5136.0659673698392</v>
      </c>
      <c r="H1992" s="2" t="s">
        <v>8</v>
      </c>
    </row>
    <row r="1993" spans="1:8" x14ac:dyDescent="0.3">
      <c r="A1993" s="1">
        <v>1991</v>
      </c>
      <c r="B1993" s="2">
        <v>2.3930460224887089E-2</v>
      </c>
      <c r="C1993" s="2">
        <v>7.071254079544366E-2</v>
      </c>
      <c r="D1993" s="2">
        <v>0.10274757812548251</v>
      </c>
      <c r="E1993" s="2">
        <v>4989.4167482687571</v>
      </c>
      <c r="F1993" s="2">
        <v>10211.86504510654</v>
      </c>
      <c r="G1993" s="2">
        <v>2045.9595695146011</v>
      </c>
      <c r="H1993" s="2" t="s">
        <v>8</v>
      </c>
    </row>
    <row r="1994" spans="1:8" x14ac:dyDescent="0.3">
      <c r="A1994" s="1">
        <v>1992</v>
      </c>
      <c r="B1994" s="2">
        <v>5.7059171860761017E-2</v>
      </c>
      <c r="C1994" s="2">
        <v>8.7777143879525371E-2</v>
      </c>
      <c r="D1994" s="2">
        <v>8.722637296127625E-2</v>
      </c>
      <c r="E1994" s="2">
        <v>1352.7322188016869</v>
      </c>
      <c r="F1994" s="2">
        <v>7876.2244060533994</v>
      </c>
      <c r="G1994" s="2">
        <v>2377.6896670538172</v>
      </c>
      <c r="H1994" s="2" t="s">
        <v>8</v>
      </c>
    </row>
    <row r="1995" spans="1:8" x14ac:dyDescent="0.3">
      <c r="A1995" s="1">
        <v>1993</v>
      </c>
      <c r="B1995" s="2">
        <v>2.8696066889606849E-2</v>
      </c>
      <c r="C1995" s="2">
        <v>9.9667940285937118E-2</v>
      </c>
      <c r="D1995" s="2">
        <v>0.13187348245818181</v>
      </c>
      <c r="E1995" s="2">
        <v>9270.473159830126</v>
      </c>
      <c r="F1995" s="2">
        <v>11008.082665479749</v>
      </c>
      <c r="G1995" s="2">
        <v>2360.8591034847418</v>
      </c>
      <c r="H1995" s="2" t="s">
        <v>8</v>
      </c>
    </row>
    <row r="1996" spans="1:8" x14ac:dyDescent="0.3">
      <c r="A1996" s="1">
        <v>1994</v>
      </c>
      <c r="B1996" s="2">
        <v>5.2365018316139142E-2</v>
      </c>
      <c r="C1996" s="2">
        <v>0.18714121346480231</v>
      </c>
      <c r="D1996" s="2">
        <v>0.1200773709444888</v>
      </c>
      <c r="E1996" s="2">
        <v>8680.2878975896892</v>
      </c>
      <c r="F1996" s="2">
        <v>9943.536855274655</v>
      </c>
      <c r="G1996" s="2">
        <v>5348.7406670712026</v>
      </c>
      <c r="H1996" s="2" t="s">
        <v>8</v>
      </c>
    </row>
    <row r="1997" spans="1:8" x14ac:dyDescent="0.3">
      <c r="A1997" s="1">
        <v>1995</v>
      </c>
      <c r="B1997" s="2">
        <v>4.4133356206376637E-2</v>
      </c>
      <c r="C1997" s="2">
        <v>0.13329702907620691</v>
      </c>
      <c r="D1997" s="2">
        <v>0.18787414448345971</v>
      </c>
      <c r="E1997" s="2">
        <v>5077.4956121933074</v>
      </c>
      <c r="F1997" s="2">
        <v>15137.183517191401</v>
      </c>
      <c r="G1997" s="2">
        <v>4835.6385528816627</v>
      </c>
      <c r="H1997" s="2" t="s">
        <v>8</v>
      </c>
    </row>
    <row r="1998" spans="1:8" x14ac:dyDescent="0.3">
      <c r="A1998" s="1">
        <v>1996</v>
      </c>
      <c r="B1998" s="2">
        <v>1.424026490827637E-2</v>
      </c>
      <c r="C1998" s="2">
        <v>4.0063229314431688E-2</v>
      </c>
      <c r="D1998" s="2">
        <v>2.9589497389441229E-2</v>
      </c>
      <c r="E1998" s="2">
        <v>7669.0021529443857</v>
      </c>
      <c r="F1998" s="2">
        <v>6779.0573835369869</v>
      </c>
      <c r="G1998" s="2">
        <v>5545.2439561479941</v>
      </c>
      <c r="H1998" s="2" t="s">
        <v>8</v>
      </c>
    </row>
    <row r="1999" spans="1:8" x14ac:dyDescent="0.3">
      <c r="A1999" s="1">
        <v>1997</v>
      </c>
      <c r="B1999" s="2">
        <v>5.7965451491574102E-2</v>
      </c>
      <c r="C1999" s="2">
        <v>5.8221842108897949E-2</v>
      </c>
      <c r="D1999" s="2">
        <v>8.5492900765261462E-2</v>
      </c>
      <c r="E1999" s="2">
        <v>3011.6983130516551</v>
      </c>
      <c r="F1999" s="2">
        <v>13340.03269673365</v>
      </c>
      <c r="G1999" s="2">
        <v>4567.9071918066438</v>
      </c>
      <c r="H1999" s="2" t="s">
        <v>8</v>
      </c>
    </row>
    <row r="2000" spans="1:8" x14ac:dyDescent="0.3">
      <c r="A2000" s="1">
        <v>1998</v>
      </c>
      <c r="B2000" s="2">
        <v>4.6471987498760303E-2</v>
      </c>
      <c r="C2000" s="2">
        <v>7.0169122368328479E-2</v>
      </c>
      <c r="D2000" s="2">
        <v>0.117292601687495</v>
      </c>
      <c r="E2000" s="2">
        <v>4312.9991367278399</v>
      </c>
      <c r="F2000" s="2">
        <v>11808.596551400189</v>
      </c>
      <c r="G2000" s="2">
        <v>3636.4452540931961</v>
      </c>
      <c r="H2000" s="2" t="s">
        <v>8</v>
      </c>
    </row>
    <row r="2001" spans="1:8" x14ac:dyDescent="0.3">
      <c r="A2001" s="1">
        <v>1999</v>
      </c>
      <c r="B2001" s="2">
        <v>5.0604727239271237E-2</v>
      </c>
      <c r="C2001" s="2">
        <v>0.11968627871345371</v>
      </c>
      <c r="D2001" s="2">
        <v>0.1583401329003</v>
      </c>
      <c r="E2001" s="2">
        <v>6103.6945879182467</v>
      </c>
      <c r="F2001" s="2">
        <v>16762.514449620368</v>
      </c>
      <c r="G2001" s="2">
        <v>6169.635057434497</v>
      </c>
      <c r="H2001" s="2" t="s">
        <v>8</v>
      </c>
    </row>
    <row r="2002" spans="1:8" x14ac:dyDescent="0.3">
      <c r="A2002" s="1">
        <v>2000</v>
      </c>
      <c r="B2002" s="2">
        <v>0.28446451820457419</v>
      </c>
      <c r="C2002" s="2">
        <v>4.1866933746308913E-2</v>
      </c>
      <c r="D2002" s="2">
        <v>1.8823230257720949E-2</v>
      </c>
      <c r="E2002" s="2">
        <v>4627.1297708135107</v>
      </c>
      <c r="F2002" s="2">
        <v>2467.0169129937872</v>
      </c>
      <c r="G2002" s="2">
        <v>64109.502173921253</v>
      </c>
      <c r="H2002" s="2" t="s">
        <v>9</v>
      </c>
    </row>
    <row r="2003" spans="1:8" x14ac:dyDescent="0.3">
      <c r="A2003" s="1">
        <v>2001</v>
      </c>
      <c r="B2003" s="2">
        <v>0.66860388845549856</v>
      </c>
      <c r="C2003" s="2">
        <v>9.4094813629569618E-2</v>
      </c>
      <c r="D2003" s="2">
        <v>2.879654777345237E-2</v>
      </c>
      <c r="E2003" s="2">
        <v>4903.0386284113392</v>
      </c>
      <c r="F2003" s="2">
        <v>2227.4056076915858</v>
      </c>
      <c r="G2003" s="2">
        <v>65601.997412607598</v>
      </c>
      <c r="H2003" s="2" t="s">
        <v>9</v>
      </c>
    </row>
    <row r="2004" spans="1:8" x14ac:dyDescent="0.3">
      <c r="A2004" s="1">
        <v>2002</v>
      </c>
      <c r="B2004" s="2">
        <v>0.1481308406764297</v>
      </c>
      <c r="C2004" s="2">
        <v>0.2119855000435531</v>
      </c>
      <c r="D2004" s="2">
        <v>1.342796329044922E-2</v>
      </c>
      <c r="E2004" s="2">
        <v>4213.0910232686128</v>
      </c>
      <c r="F2004" s="2">
        <v>3293.0670678481888</v>
      </c>
      <c r="G2004" s="2">
        <v>53013.885170229267</v>
      </c>
      <c r="H2004" s="2" t="s">
        <v>9</v>
      </c>
    </row>
    <row r="2005" spans="1:8" x14ac:dyDescent="0.3">
      <c r="A2005" s="1">
        <v>2003</v>
      </c>
      <c r="B2005" s="2">
        <v>0.46655351746228702</v>
      </c>
      <c r="C2005" s="2">
        <v>0.13291686311260831</v>
      </c>
      <c r="D2005" s="2">
        <v>1.44100839087204E-2</v>
      </c>
      <c r="E2005" s="2">
        <v>7829.2909637178473</v>
      </c>
      <c r="F2005" s="2">
        <v>2248.6528754049191</v>
      </c>
      <c r="G2005" s="2">
        <v>63431.434929359391</v>
      </c>
      <c r="H2005" s="2" t="s">
        <v>9</v>
      </c>
    </row>
    <row r="2006" spans="1:8" x14ac:dyDescent="0.3">
      <c r="A2006" s="1">
        <v>2004</v>
      </c>
      <c r="B2006" s="2">
        <v>0.23258508680330081</v>
      </c>
      <c r="C2006" s="2">
        <v>8.8487523120524589E-2</v>
      </c>
      <c r="D2006" s="2">
        <v>2.0409859586076891E-2</v>
      </c>
      <c r="E2006" s="2">
        <v>11395.39167281992</v>
      </c>
      <c r="F2006" s="2">
        <v>3781.5475463902908</v>
      </c>
      <c r="G2006" s="2">
        <v>49297.588504733918</v>
      </c>
      <c r="H2006" s="2" t="s">
        <v>9</v>
      </c>
    </row>
    <row r="2007" spans="1:8" x14ac:dyDescent="0.3">
      <c r="A2007" s="1">
        <v>2005</v>
      </c>
      <c r="B2007" s="2">
        <v>0.29190576434105769</v>
      </c>
      <c r="C2007" s="2">
        <v>6.1858305893508297E-2</v>
      </c>
      <c r="D2007" s="2">
        <v>4.617498061370468E-3</v>
      </c>
      <c r="E2007" s="2">
        <v>8136.9738653173163</v>
      </c>
      <c r="F2007" s="2">
        <v>3376.8200874314689</v>
      </c>
      <c r="G2007" s="2">
        <v>51591.612435876872</v>
      </c>
      <c r="H2007" s="2" t="s">
        <v>9</v>
      </c>
    </row>
    <row r="2008" spans="1:8" x14ac:dyDescent="0.3">
      <c r="A2008" s="1">
        <v>2006</v>
      </c>
      <c r="B2008" s="2">
        <v>0.40143943743010119</v>
      </c>
      <c r="C2008" s="2">
        <v>6.7077124017547604E-2</v>
      </c>
      <c r="D2008" s="2">
        <v>1.494927762797912E-2</v>
      </c>
      <c r="E2008" s="2">
        <v>4527.2350683817949</v>
      </c>
      <c r="F2008" s="2">
        <v>4257.7518522811761</v>
      </c>
      <c r="G2008" s="2">
        <v>52394.436150725916</v>
      </c>
      <c r="H2008" s="2" t="s">
        <v>9</v>
      </c>
    </row>
    <row r="2009" spans="1:8" x14ac:dyDescent="0.3">
      <c r="A2009" s="1">
        <v>2007</v>
      </c>
      <c r="B2009" s="2">
        <v>0.4652533661775321</v>
      </c>
      <c r="C2009" s="2">
        <v>0.14311972383020591</v>
      </c>
      <c r="D2009" s="2">
        <v>5.9902584670428489E-3</v>
      </c>
      <c r="E2009" s="2">
        <v>3659.953773029466</v>
      </c>
      <c r="F2009" s="2">
        <v>942.94831156235159</v>
      </c>
      <c r="G2009" s="2">
        <v>57722.132839245693</v>
      </c>
      <c r="H2009" s="2" t="s">
        <v>9</v>
      </c>
    </row>
    <row r="2010" spans="1:8" x14ac:dyDescent="0.3">
      <c r="A2010" s="1">
        <v>2008</v>
      </c>
      <c r="B2010" s="2">
        <v>0.23277982697468749</v>
      </c>
      <c r="C2010" s="2">
        <v>9.1667703001354309E-2</v>
      </c>
      <c r="D2010" s="2">
        <v>1.0703571008943711E-2</v>
      </c>
      <c r="E2010" s="2">
        <v>3799.2367148362928</v>
      </c>
      <c r="F2010" s="2">
        <v>2821.5255215872612</v>
      </c>
      <c r="G2010" s="2">
        <v>42361.766137183316</v>
      </c>
      <c r="H2010" s="2" t="s">
        <v>9</v>
      </c>
    </row>
    <row r="2011" spans="1:8" x14ac:dyDescent="0.3">
      <c r="A2011" s="1">
        <v>2009</v>
      </c>
      <c r="B2011" s="2">
        <v>0.38793549015717882</v>
      </c>
      <c r="C2011" s="2">
        <v>0.13408936208695099</v>
      </c>
      <c r="D2011" s="2">
        <v>2.663290929807732E-2</v>
      </c>
      <c r="E2011" s="2">
        <v>10118.76076458012</v>
      </c>
      <c r="F2011" s="2">
        <v>2476.3411283506371</v>
      </c>
      <c r="G2011" s="2">
        <v>56361.78437611313</v>
      </c>
      <c r="H2011" s="2" t="s">
        <v>9</v>
      </c>
    </row>
    <row r="2012" spans="1:8" x14ac:dyDescent="0.3">
      <c r="A2012" s="1">
        <v>2010</v>
      </c>
      <c r="B2012" s="2">
        <v>0.8586342818663677</v>
      </c>
      <c r="C2012" s="2">
        <v>0.1697887979831525</v>
      </c>
      <c r="D2012" s="2">
        <v>2.1016147909742971E-2</v>
      </c>
      <c r="E2012" s="2">
        <v>10487.51343037167</v>
      </c>
      <c r="F2012" s="2">
        <v>2706.5153792501842</v>
      </c>
      <c r="G2012" s="2">
        <v>68806.64486432093</v>
      </c>
      <c r="H2012" s="2" t="s">
        <v>9</v>
      </c>
    </row>
    <row r="2013" spans="1:8" x14ac:dyDescent="0.3">
      <c r="A2013" s="1">
        <v>2011</v>
      </c>
      <c r="B2013" s="2">
        <v>0.26688816308755742</v>
      </c>
      <c r="C2013" s="2">
        <v>8.4457410781059797E-2</v>
      </c>
      <c r="D2013" s="2">
        <v>9.4819337032028203E-3</v>
      </c>
      <c r="E2013" s="2">
        <v>6822.5203454350294</v>
      </c>
      <c r="F2013" s="2">
        <v>1858.144290738408</v>
      </c>
      <c r="G2013" s="2">
        <v>52190.225906602071</v>
      </c>
      <c r="H2013" s="2" t="s">
        <v>9</v>
      </c>
    </row>
    <row r="2014" spans="1:8" x14ac:dyDescent="0.3">
      <c r="A2014" s="1">
        <v>2012</v>
      </c>
      <c r="B2014" s="2">
        <v>0.30606726988641658</v>
      </c>
      <c r="C2014" s="2">
        <v>8.6177579152677611E-2</v>
      </c>
      <c r="D2014" s="2">
        <v>6.7411935490631113E-3</v>
      </c>
      <c r="E2014" s="2">
        <v>7594.8046520394582</v>
      </c>
      <c r="F2014" s="2">
        <v>1793.916858738866</v>
      </c>
      <c r="G2014" s="2">
        <v>71659.96883055722</v>
      </c>
      <c r="H2014" s="2" t="s">
        <v>9</v>
      </c>
    </row>
    <row r="2015" spans="1:8" x14ac:dyDescent="0.3">
      <c r="A2015" s="1">
        <v>2013</v>
      </c>
      <c r="B2015" s="2">
        <v>0.1037570298962661</v>
      </c>
      <c r="C2015" s="2">
        <v>7.1068844225038147E-2</v>
      </c>
      <c r="D2015" s="2">
        <v>1.0026756538095099E-2</v>
      </c>
      <c r="E2015" s="2">
        <v>11153.52451803138</v>
      </c>
      <c r="F2015" s="2">
        <v>2124.8595789038018</v>
      </c>
      <c r="G2015" s="2">
        <v>49049.195796218883</v>
      </c>
      <c r="H2015" s="2" t="s">
        <v>9</v>
      </c>
    </row>
    <row r="2016" spans="1:8" x14ac:dyDescent="0.3">
      <c r="A2016" s="1">
        <v>2014</v>
      </c>
      <c r="B2016" s="2">
        <v>0.17949559211711141</v>
      </c>
      <c r="C2016" s="2">
        <v>6.190507645518676E-2</v>
      </c>
      <c r="D2016" s="2">
        <v>3.6929293089232652E-3</v>
      </c>
      <c r="E2016" s="2">
        <v>12044.762819985361</v>
      </c>
      <c r="F2016" s="2">
        <v>2652.3233950137492</v>
      </c>
      <c r="G2016" s="2">
        <v>56388.101130707393</v>
      </c>
      <c r="H2016" s="2" t="s">
        <v>9</v>
      </c>
    </row>
    <row r="2017" spans="1:8" x14ac:dyDescent="0.3">
      <c r="A2017" s="1">
        <v>2015</v>
      </c>
      <c r="B2017" s="2">
        <v>0.2137790741094473</v>
      </c>
      <c r="C2017" s="2">
        <v>9.2038342935416267E-2</v>
      </c>
      <c r="D2017" s="2">
        <v>1.1242616949967581E-2</v>
      </c>
      <c r="E2017" s="2">
        <v>11147.18168969553</v>
      </c>
      <c r="F2017" s="2">
        <v>2093.5484766782238</v>
      </c>
      <c r="G2017" s="2">
        <v>51751.557327809227</v>
      </c>
      <c r="H2017" s="2" t="s">
        <v>9</v>
      </c>
    </row>
    <row r="2018" spans="1:8" x14ac:dyDescent="0.3">
      <c r="A2018" s="1">
        <v>2016</v>
      </c>
      <c r="B2018" s="2">
        <v>0.34248600955177733</v>
      </c>
      <c r="C2018" s="2">
        <v>5.643429512312622E-2</v>
      </c>
      <c r="D2018" s="2">
        <v>2.0224030159009629E-2</v>
      </c>
      <c r="E2018" s="2">
        <v>6476.2749150245681</v>
      </c>
      <c r="F2018" s="2">
        <v>1594.574786736543</v>
      </c>
      <c r="G2018" s="2">
        <v>67118.218876326253</v>
      </c>
      <c r="H2018" s="2" t="s">
        <v>9</v>
      </c>
    </row>
    <row r="2019" spans="1:8" x14ac:dyDescent="0.3">
      <c r="A2019" s="1">
        <v>2017</v>
      </c>
      <c r="B2019" s="2">
        <v>0.42065630496476653</v>
      </c>
      <c r="C2019" s="2">
        <v>0.13718988057895451</v>
      </c>
      <c r="D2019" s="2">
        <v>2.6290423988013529E-2</v>
      </c>
      <c r="E2019" s="2">
        <v>17917.683571546338</v>
      </c>
      <c r="F2019" s="2">
        <v>4301.5212193030857</v>
      </c>
      <c r="G2019" s="2">
        <v>58104.445636254</v>
      </c>
      <c r="H2019" s="2" t="s">
        <v>9</v>
      </c>
    </row>
    <row r="2020" spans="1:8" x14ac:dyDescent="0.3">
      <c r="A2020" s="1">
        <v>2018</v>
      </c>
      <c r="B2020" s="2">
        <v>0.42880708960983233</v>
      </c>
      <c r="C2020" s="2">
        <v>6.1996940359917617E-2</v>
      </c>
      <c r="D2020" s="2">
        <v>2.1030129376667709E-2</v>
      </c>
      <c r="E2020" s="2">
        <v>7320.4630985579861</v>
      </c>
      <c r="F2020" s="2">
        <v>4092.4589708401641</v>
      </c>
      <c r="G2020" s="2">
        <v>55224.572271054218</v>
      </c>
      <c r="H2020" s="2" t="s">
        <v>9</v>
      </c>
    </row>
    <row r="2021" spans="1:8" x14ac:dyDescent="0.3">
      <c r="A2021" s="1">
        <v>2019</v>
      </c>
      <c r="B2021" s="2">
        <v>0.54023343045333594</v>
      </c>
      <c r="C2021" s="2">
        <v>4.3707785028334042E-2</v>
      </c>
      <c r="D2021" s="2">
        <v>2.0663422488530502E-2</v>
      </c>
      <c r="E2021" s="2">
        <v>10083.38872342548</v>
      </c>
      <c r="F2021" s="2">
        <v>3420.687653107821</v>
      </c>
      <c r="G2021" s="2">
        <v>51987.821757700112</v>
      </c>
      <c r="H2021" s="2" t="s">
        <v>9</v>
      </c>
    </row>
    <row r="2022" spans="1:8" x14ac:dyDescent="0.3">
      <c r="A2022" s="1">
        <v>2020</v>
      </c>
      <c r="B2022" s="2">
        <v>0.53793176775904483</v>
      </c>
      <c r="C2022" s="2">
        <v>0.1721363657627005</v>
      </c>
      <c r="D2022" s="2">
        <v>2.4991804502982409E-2</v>
      </c>
      <c r="E2022" s="2">
        <v>11898.434758139791</v>
      </c>
      <c r="F2022" s="2">
        <v>5905.0275385240147</v>
      </c>
      <c r="G2022" s="2">
        <v>56939.261406553829</v>
      </c>
      <c r="H2022" s="2" t="s">
        <v>9</v>
      </c>
    </row>
    <row r="2023" spans="1:8" x14ac:dyDescent="0.3">
      <c r="A2023" s="1">
        <v>2021</v>
      </c>
      <c r="B2023" s="2">
        <v>0.34179084830720058</v>
      </c>
      <c r="C2023" s="2">
        <v>5.5839198310968931E-2</v>
      </c>
      <c r="D2023" s="2">
        <v>1.6700640328904719E-2</v>
      </c>
      <c r="E2023" s="2">
        <v>6161.9799211376203</v>
      </c>
      <c r="F2023" s="2">
        <v>2834.178842610846</v>
      </c>
      <c r="G2023" s="2">
        <v>51163.479089670836</v>
      </c>
      <c r="H2023" s="2" t="s">
        <v>9</v>
      </c>
    </row>
    <row r="2024" spans="1:8" x14ac:dyDescent="0.3">
      <c r="A2024" s="1">
        <v>2022</v>
      </c>
      <c r="B2024" s="2">
        <v>0.28908447640138252</v>
      </c>
      <c r="C2024" s="2">
        <v>4.6413010355691522E-2</v>
      </c>
      <c r="D2024" s="2">
        <v>1.1593512315422969E-2</v>
      </c>
      <c r="E2024" s="2">
        <v>4507.7453926181061</v>
      </c>
      <c r="F2024" s="2">
        <v>1208.691447976568</v>
      </c>
      <c r="G2024" s="2">
        <v>53846.221268189911</v>
      </c>
      <c r="H2024" s="2" t="s">
        <v>9</v>
      </c>
    </row>
    <row r="2025" spans="1:8" x14ac:dyDescent="0.3">
      <c r="A2025" s="1">
        <v>2023</v>
      </c>
      <c r="B2025" s="2">
        <v>0.16329268647836909</v>
      </c>
      <c r="C2025" s="2">
        <v>3.1986324305944752E-2</v>
      </c>
      <c r="D2025" s="2">
        <v>1.674071268934196E-2</v>
      </c>
      <c r="E2025" s="2">
        <v>19072.316735915021</v>
      </c>
      <c r="F2025" s="2">
        <v>3869.2281022577331</v>
      </c>
      <c r="G2025" s="2">
        <v>56125.960536301864</v>
      </c>
      <c r="H2025" s="2" t="s">
        <v>9</v>
      </c>
    </row>
    <row r="2026" spans="1:8" x14ac:dyDescent="0.3">
      <c r="A2026" s="1">
        <v>2024</v>
      </c>
      <c r="B2026" s="2">
        <v>0.1116605692159592</v>
      </c>
      <c r="C2026" s="2">
        <v>6.3284706480799882E-2</v>
      </c>
      <c r="D2026" s="2">
        <v>2.097952131096557E-2</v>
      </c>
      <c r="E2026" s="2">
        <v>9148.9857435121812</v>
      </c>
      <c r="F2026" s="2">
        <v>932.44034798025439</v>
      </c>
      <c r="G2026" s="2">
        <v>39883.176982386663</v>
      </c>
      <c r="H2026" s="2" t="s">
        <v>9</v>
      </c>
    </row>
    <row r="2027" spans="1:8" x14ac:dyDescent="0.3">
      <c r="A2027" s="1">
        <v>2025</v>
      </c>
      <c r="B2027" s="2">
        <v>0.17928383057968289</v>
      </c>
      <c r="C2027" s="2">
        <v>4.4124813300649039E-2</v>
      </c>
      <c r="D2027" s="2">
        <v>8.4392720612741119E-3</v>
      </c>
      <c r="E2027" s="2">
        <v>5738.7711480029848</v>
      </c>
      <c r="F2027" s="2">
        <v>1399.218440054178</v>
      </c>
      <c r="G2027" s="2">
        <v>50776.162892569097</v>
      </c>
      <c r="H2027" s="2" t="s">
        <v>9</v>
      </c>
    </row>
    <row r="2028" spans="1:8" x14ac:dyDescent="0.3">
      <c r="A2028" s="1">
        <v>2026</v>
      </c>
      <c r="B2028" s="2">
        <v>0.42723222435750291</v>
      </c>
      <c r="C2028" s="2">
        <v>7.0385727887482902E-2</v>
      </c>
      <c r="D2028" s="2">
        <v>2.6956217887560731E-2</v>
      </c>
      <c r="E2028" s="2">
        <v>9787.2459888318026</v>
      </c>
      <c r="F2028" s="2">
        <v>2825.6528452106891</v>
      </c>
      <c r="G2028" s="2">
        <v>56073.830313905317</v>
      </c>
      <c r="H2028" s="2" t="s">
        <v>9</v>
      </c>
    </row>
    <row r="2029" spans="1:8" x14ac:dyDescent="0.3">
      <c r="A2029" s="1">
        <v>2027</v>
      </c>
      <c r="B2029" s="2">
        <v>0.32031528016386479</v>
      </c>
      <c r="C2029" s="2">
        <v>0.14340660211357609</v>
      </c>
      <c r="D2029" s="2">
        <v>9.0422785059075944E-3</v>
      </c>
      <c r="E2029" s="2">
        <v>17470.690645278031</v>
      </c>
      <c r="F2029" s="2">
        <v>2130.4601803466271</v>
      </c>
      <c r="G2029" s="2">
        <v>59777.887910511497</v>
      </c>
      <c r="H2029" s="2" t="s">
        <v>9</v>
      </c>
    </row>
    <row r="2030" spans="1:8" x14ac:dyDescent="0.3">
      <c r="A2030" s="1">
        <v>2028</v>
      </c>
      <c r="B2030" s="2">
        <v>0.1920374841260086</v>
      </c>
      <c r="C2030" s="2">
        <v>0.12997318801790619</v>
      </c>
      <c r="D2030" s="2">
        <v>1.6473349945924379E-2</v>
      </c>
      <c r="E2030" s="2">
        <v>9702.5728225529892</v>
      </c>
      <c r="F2030" s="2">
        <v>1246.529072532742</v>
      </c>
      <c r="G2030" s="2">
        <v>51879.098415407083</v>
      </c>
      <c r="H2030" s="2" t="s">
        <v>9</v>
      </c>
    </row>
    <row r="2031" spans="1:8" x14ac:dyDescent="0.3">
      <c r="A2031" s="1">
        <v>2029</v>
      </c>
      <c r="B2031" s="2">
        <v>0.22689804994439611</v>
      </c>
      <c r="C2031" s="2">
        <v>6.1624530641377559E-2</v>
      </c>
      <c r="D2031" s="2">
        <v>8.9803063775250255E-3</v>
      </c>
      <c r="E2031" s="2">
        <v>3737.342543897229</v>
      </c>
      <c r="F2031" s="2">
        <v>1329.138875014477</v>
      </c>
      <c r="G2031" s="2">
        <v>51283.576935521181</v>
      </c>
      <c r="H2031" s="2" t="s">
        <v>9</v>
      </c>
    </row>
    <row r="2032" spans="1:8" x14ac:dyDescent="0.3">
      <c r="A2032" s="1">
        <v>2030</v>
      </c>
      <c r="B2032" s="2">
        <v>0.2312746508312688</v>
      </c>
      <c r="C2032" s="2">
        <v>9.119115705537903E-2</v>
      </c>
      <c r="D2032" s="2">
        <v>2.6119613035240789E-2</v>
      </c>
      <c r="E2032" s="2">
        <v>11454.571075700051</v>
      </c>
      <c r="F2032" s="2">
        <v>2300.388403238775</v>
      </c>
      <c r="G2032" s="2">
        <v>62474.805153914363</v>
      </c>
      <c r="H2032" s="2" t="s">
        <v>9</v>
      </c>
    </row>
    <row r="2033" spans="1:8" x14ac:dyDescent="0.3">
      <c r="A2033" s="1">
        <v>2031</v>
      </c>
      <c r="B2033" s="2">
        <v>0.49178619984545302</v>
      </c>
      <c r="C2033" s="2">
        <v>7.5158434541243602E-2</v>
      </c>
      <c r="D2033" s="2">
        <v>2.3311065003429492E-2</v>
      </c>
      <c r="E2033" s="2">
        <v>8506.4295306798358</v>
      </c>
      <c r="F2033" s="2">
        <v>2572.965770949048</v>
      </c>
      <c r="G2033" s="2">
        <v>47911.341078573598</v>
      </c>
      <c r="H2033" s="2" t="s">
        <v>9</v>
      </c>
    </row>
    <row r="2034" spans="1:8" x14ac:dyDescent="0.3">
      <c r="A2034" s="1">
        <v>2032</v>
      </c>
      <c r="B2034" s="2">
        <v>0.181873264296709</v>
      </c>
      <c r="C2034" s="2">
        <v>0.10962659416993251</v>
      </c>
      <c r="D2034" s="2">
        <v>1.5069386395588691E-2</v>
      </c>
      <c r="E2034" s="2">
        <v>7667.8679882993374</v>
      </c>
      <c r="F2034" s="2">
        <v>3320.0021460518578</v>
      </c>
      <c r="G2034" s="2">
        <v>60646.213628259713</v>
      </c>
      <c r="H2034" s="2" t="s">
        <v>9</v>
      </c>
    </row>
    <row r="2035" spans="1:8" x14ac:dyDescent="0.3">
      <c r="A2035" s="1">
        <v>2033</v>
      </c>
      <c r="B2035" s="2">
        <v>0.69897714419018397</v>
      </c>
      <c r="C2035" s="2">
        <v>0.10734984338214509</v>
      </c>
      <c r="D2035" s="2">
        <v>1.253983916977936E-2</v>
      </c>
      <c r="E2035" s="2">
        <v>6610.0250556964656</v>
      </c>
      <c r="F2035" s="2">
        <v>2399.59288388</v>
      </c>
      <c r="G2035" s="2">
        <v>63156.725317156866</v>
      </c>
      <c r="H2035" s="2" t="s">
        <v>9</v>
      </c>
    </row>
    <row r="2036" spans="1:8" x14ac:dyDescent="0.3">
      <c r="A2036" s="1">
        <v>2034</v>
      </c>
      <c r="B2036" s="2">
        <v>0.59218137511383406</v>
      </c>
      <c r="C2036" s="2">
        <v>1.933624386963562E-2</v>
      </c>
      <c r="D2036" s="2">
        <v>4.1398084701591488E-2</v>
      </c>
      <c r="E2036" s="2">
        <v>5949.9302506394324</v>
      </c>
      <c r="F2036" s="2">
        <v>3431.288003925979</v>
      </c>
      <c r="G2036" s="2">
        <v>65753.793753597172</v>
      </c>
      <c r="H2036" s="2" t="s">
        <v>9</v>
      </c>
    </row>
    <row r="2037" spans="1:8" x14ac:dyDescent="0.3">
      <c r="A2037" s="1">
        <v>2035</v>
      </c>
      <c r="B2037" s="2">
        <v>0.34657700786253998</v>
      </c>
      <c r="C2037" s="2">
        <v>6.3938620085335685E-2</v>
      </c>
      <c r="D2037" s="2">
        <v>1.050189733779907E-2</v>
      </c>
      <c r="E2037" s="2">
        <v>11286.66087983579</v>
      </c>
      <c r="F2037" s="2">
        <v>3621.6093599761789</v>
      </c>
      <c r="G2037" s="2">
        <v>59112.162478268401</v>
      </c>
      <c r="H2037" s="2" t="s">
        <v>9</v>
      </c>
    </row>
    <row r="2038" spans="1:8" x14ac:dyDescent="0.3">
      <c r="A2038" s="1">
        <v>2036</v>
      </c>
      <c r="B2038" s="2">
        <v>0.1604845189879468</v>
      </c>
      <c r="C2038" s="2">
        <v>0.1128686911225229</v>
      </c>
      <c r="D2038" s="2">
        <v>2.0245027533520511E-2</v>
      </c>
      <c r="E2038" s="2">
        <v>17813.917286638891</v>
      </c>
      <c r="F2038" s="2">
        <v>3569.3554580324999</v>
      </c>
      <c r="G2038" s="2">
        <v>43344.748057363708</v>
      </c>
      <c r="H2038" s="2" t="s">
        <v>9</v>
      </c>
    </row>
    <row r="2039" spans="1:8" x14ac:dyDescent="0.3">
      <c r="A2039" s="1">
        <v>2037</v>
      </c>
      <c r="B2039" s="2">
        <v>0.40694807702372832</v>
      </c>
      <c r="C2039" s="2">
        <v>9.7682387969480838E-2</v>
      </c>
      <c r="D2039" s="2">
        <v>3.9711935659880833E-3</v>
      </c>
      <c r="E2039" s="2">
        <v>17395.777255279529</v>
      </c>
      <c r="F2039" s="2">
        <v>2681.8549633043408</v>
      </c>
      <c r="G2039" s="2">
        <v>61238.856203842333</v>
      </c>
      <c r="H2039" s="2" t="s">
        <v>9</v>
      </c>
    </row>
    <row r="2040" spans="1:8" x14ac:dyDescent="0.3">
      <c r="A2040" s="1">
        <v>2038</v>
      </c>
      <c r="B2040" s="2">
        <v>9.8160311475544729E-2</v>
      </c>
      <c r="C2040" s="2">
        <v>0.103351370818645</v>
      </c>
      <c r="D2040" s="2">
        <v>5.0928884824057007E-3</v>
      </c>
      <c r="E2040" s="2">
        <v>8947.2061395096061</v>
      </c>
      <c r="F2040" s="2">
        <v>1874.7368454884829</v>
      </c>
      <c r="G2040" s="2">
        <v>35977.516658604523</v>
      </c>
      <c r="H2040" s="2" t="s">
        <v>9</v>
      </c>
    </row>
    <row r="2041" spans="1:8" x14ac:dyDescent="0.3">
      <c r="A2041" s="1">
        <v>2039</v>
      </c>
      <c r="B2041" s="2">
        <v>9.0482842302253716E-2</v>
      </c>
      <c r="C2041" s="2">
        <v>8.1567452062899171E-2</v>
      </c>
      <c r="D2041" s="2">
        <v>6.0422247668020634E-3</v>
      </c>
      <c r="E2041" s="2">
        <v>12523.882277309909</v>
      </c>
      <c r="F2041" s="2">
        <v>1520.368792119629</v>
      </c>
      <c r="G2041" s="2">
        <v>37833.635099151426</v>
      </c>
      <c r="H2041" s="2" t="s">
        <v>9</v>
      </c>
    </row>
    <row r="2042" spans="1:8" x14ac:dyDescent="0.3">
      <c r="A2042" s="1">
        <v>2040</v>
      </c>
      <c r="B2042" s="2">
        <v>0.28414126028653253</v>
      </c>
      <c r="C2042" s="2">
        <v>9.2641467033872299E-2</v>
      </c>
      <c r="D2042" s="2">
        <v>9.1801406578853606E-3</v>
      </c>
      <c r="E2042" s="2">
        <v>11970.491856338631</v>
      </c>
      <c r="F2042" s="2">
        <v>2300.3591597008758</v>
      </c>
      <c r="G2042" s="2">
        <v>44743.438661075772</v>
      </c>
      <c r="H2042" s="2" t="s">
        <v>9</v>
      </c>
    </row>
    <row r="2043" spans="1:8" x14ac:dyDescent="0.3">
      <c r="A2043" s="1">
        <v>2041</v>
      </c>
      <c r="B2043" s="2">
        <v>0.39663064410718168</v>
      </c>
      <c r="C2043" s="2">
        <v>3.0624783700529099E-2</v>
      </c>
      <c r="D2043" s="2">
        <v>2.3555573947220378E-2</v>
      </c>
      <c r="E2043" s="2">
        <v>8624.5859041759668</v>
      </c>
      <c r="F2043" s="2">
        <v>2344.514466804525</v>
      </c>
      <c r="G2043" s="2">
        <v>40707.570165406491</v>
      </c>
      <c r="H2043" s="2" t="s">
        <v>9</v>
      </c>
    </row>
    <row r="2044" spans="1:8" x14ac:dyDescent="0.3">
      <c r="A2044" s="1">
        <v>2042</v>
      </c>
      <c r="B2044" s="2">
        <v>0.40957843069824551</v>
      </c>
      <c r="C2044" s="2">
        <v>4.8396479528982253E-2</v>
      </c>
      <c r="D2044" s="2">
        <v>2.6868759976575011E-2</v>
      </c>
      <c r="E2044" s="2">
        <v>17370.38880580671</v>
      </c>
      <c r="F2044" s="2">
        <v>3284.7735658480269</v>
      </c>
      <c r="G2044" s="2">
        <v>50590.227879575526</v>
      </c>
      <c r="H2044" s="2" t="s">
        <v>9</v>
      </c>
    </row>
    <row r="2045" spans="1:8" x14ac:dyDescent="0.3">
      <c r="A2045" s="1">
        <v>2043</v>
      </c>
      <c r="B2045" s="2">
        <v>0.27235282419981682</v>
      </c>
      <c r="C2045" s="2">
        <v>4.0047633796272811E-2</v>
      </c>
      <c r="D2045" s="2">
        <v>4.1643531469951634E-3</v>
      </c>
      <c r="E2045" s="2">
        <v>7415.1599406811392</v>
      </c>
      <c r="F2045" s="2">
        <v>1451.644897469326</v>
      </c>
      <c r="G2045" s="2">
        <v>39025.093652266543</v>
      </c>
      <c r="H2045" s="2" t="s">
        <v>9</v>
      </c>
    </row>
    <row r="2046" spans="1:8" x14ac:dyDescent="0.3">
      <c r="A2046" s="1">
        <v>2044</v>
      </c>
      <c r="B2046" s="2">
        <v>0.19097174240516901</v>
      </c>
      <c r="C2046" s="2">
        <v>6.3619700633356327E-2</v>
      </c>
      <c r="D2046" s="2">
        <v>4.2894394606218713E-3</v>
      </c>
      <c r="E2046" s="2">
        <v>2649.5457068298028</v>
      </c>
      <c r="F2046" s="2">
        <v>1207.587867964902</v>
      </c>
      <c r="G2046" s="2">
        <v>56596.926040897662</v>
      </c>
      <c r="H2046" s="2" t="s">
        <v>9</v>
      </c>
    </row>
    <row r="2047" spans="1:8" x14ac:dyDescent="0.3">
      <c r="A2047" s="1">
        <v>2045</v>
      </c>
      <c r="B2047" s="2">
        <v>0.18068331836723811</v>
      </c>
      <c r="C2047" s="2">
        <v>7.2178313723116463E-2</v>
      </c>
      <c r="D2047" s="2">
        <v>2.2239364643886561E-3</v>
      </c>
      <c r="E2047" s="2">
        <v>2803.1030669658721</v>
      </c>
      <c r="F2047" s="2">
        <v>1487.7201616655591</v>
      </c>
      <c r="G2047" s="2">
        <v>49925.438910700381</v>
      </c>
      <c r="H2047" s="2" t="s">
        <v>9</v>
      </c>
    </row>
    <row r="2048" spans="1:8" x14ac:dyDescent="0.3">
      <c r="A2048" s="1">
        <v>2046</v>
      </c>
      <c r="B2048" s="2">
        <v>0.174540630143565</v>
      </c>
      <c r="C2048" s="2">
        <v>0.1978977049674274</v>
      </c>
      <c r="D2048" s="2">
        <v>4.4955992751037604E-3</v>
      </c>
      <c r="E2048" s="2">
        <v>9129.0125250734091</v>
      </c>
      <c r="F2048" s="2">
        <v>2127.385288478918</v>
      </c>
      <c r="G2048" s="2">
        <v>53877.571262386577</v>
      </c>
      <c r="H2048" s="2" t="s">
        <v>9</v>
      </c>
    </row>
    <row r="2049" spans="1:8" x14ac:dyDescent="0.3">
      <c r="A2049" s="1">
        <v>2047</v>
      </c>
      <c r="B2049" s="2">
        <v>0.22916444910250669</v>
      </c>
      <c r="C2049" s="2">
        <v>5.5166715924418033E-2</v>
      </c>
      <c r="D2049" s="2">
        <v>2.489019094141388E-2</v>
      </c>
      <c r="E2049" s="2">
        <v>5992.5438835843252</v>
      </c>
      <c r="F2049" s="2">
        <v>1328.29993964505</v>
      </c>
      <c r="G2049" s="2">
        <v>42554.137296861278</v>
      </c>
      <c r="H2049" s="2" t="s">
        <v>9</v>
      </c>
    </row>
    <row r="2050" spans="1:8" x14ac:dyDescent="0.3">
      <c r="A2050" s="1">
        <v>2048</v>
      </c>
      <c r="B2050" s="2">
        <v>0.35385613765447932</v>
      </c>
      <c r="C2050" s="2">
        <v>0.1332013642879791</v>
      </c>
      <c r="D2050" s="2">
        <v>7.5521172332912454E-3</v>
      </c>
      <c r="E2050" s="2">
        <v>1810.6071651021391</v>
      </c>
      <c r="F2050" s="2">
        <v>2136.3939717242511</v>
      </c>
      <c r="G2050" s="2">
        <v>58030.015379181234</v>
      </c>
      <c r="H2050" s="2" t="s">
        <v>9</v>
      </c>
    </row>
    <row r="2051" spans="1:8" x14ac:dyDescent="0.3">
      <c r="A2051" s="1">
        <v>2049</v>
      </c>
      <c r="B2051" s="2">
        <v>0.41327013681995362</v>
      </c>
      <c r="C2051" s="2">
        <v>9.3134258664606256E-2</v>
      </c>
      <c r="D2051" s="2">
        <v>6.9537126913128662E-3</v>
      </c>
      <c r="E2051" s="2">
        <v>2627.468146377581</v>
      </c>
      <c r="F2051" s="2">
        <v>1691.448539509166</v>
      </c>
      <c r="G2051" s="2">
        <v>64703.861623999903</v>
      </c>
      <c r="H2051" s="2" t="s">
        <v>9</v>
      </c>
    </row>
    <row r="2052" spans="1:8" x14ac:dyDescent="0.3">
      <c r="A2052" s="1">
        <v>2050</v>
      </c>
      <c r="B2052" s="2">
        <v>0.30405023518026719</v>
      </c>
      <c r="C2052" s="2">
        <v>5.8861231260213927E-2</v>
      </c>
      <c r="D2052" s="2">
        <v>3.6175304694345089E-3</v>
      </c>
      <c r="E2052" s="2">
        <v>2898.811548949453</v>
      </c>
      <c r="F2052" s="2">
        <v>776.05247497971197</v>
      </c>
      <c r="G2052" s="2">
        <v>51057.838089756537</v>
      </c>
      <c r="H2052" s="2" t="s">
        <v>9</v>
      </c>
    </row>
    <row r="2053" spans="1:8" x14ac:dyDescent="0.3">
      <c r="A2053" s="1">
        <v>2051</v>
      </c>
      <c r="B2053" s="2">
        <v>0.41509767238775142</v>
      </c>
      <c r="C2053" s="2">
        <v>6.4301779833952341E-2</v>
      </c>
      <c r="D2053" s="2">
        <v>4.2697920067983246E-3</v>
      </c>
      <c r="E2053" s="2">
        <v>2540.6101718344989</v>
      </c>
      <c r="F2053" s="2">
        <v>2231.3893213660081</v>
      </c>
      <c r="G2053" s="2">
        <v>63961.727321048107</v>
      </c>
      <c r="H2053" s="2" t="s">
        <v>9</v>
      </c>
    </row>
    <row r="2054" spans="1:8" x14ac:dyDescent="0.3">
      <c r="A2054" s="1">
        <v>2052</v>
      </c>
      <c r="B2054" s="2">
        <v>0.30627473845340342</v>
      </c>
      <c r="C2054" s="2">
        <v>0.1027862645339844</v>
      </c>
      <c r="D2054" s="2">
        <v>3.905821451985779E-3</v>
      </c>
      <c r="E2054" s="2">
        <v>2053.010798976823</v>
      </c>
      <c r="F2054" s="2">
        <v>1070.6150531719529</v>
      </c>
      <c r="G2054" s="2">
        <v>44956.236183549867</v>
      </c>
      <c r="H2054" s="2" t="s">
        <v>9</v>
      </c>
    </row>
    <row r="2055" spans="1:8" x14ac:dyDescent="0.3">
      <c r="A2055" s="1">
        <v>2053</v>
      </c>
      <c r="B2055" s="2">
        <v>0.161393038912893</v>
      </c>
      <c r="C2055" s="2">
        <v>0.1120853060516946</v>
      </c>
      <c r="D2055" s="2">
        <v>1.4635173817768479E-2</v>
      </c>
      <c r="E2055" s="2">
        <v>2531.6594541128452</v>
      </c>
      <c r="F2055" s="2">
        <v>829.94032651320595</v>
      </c>
      <c r="G2055" s="2">
        <v>46436.161883174551</v>
      </c>
      <c r="H2055" s="2" t="s">
        <v>9</v>
      </c>
    </row>
    <row r="2056" spans="1:8" x14ac:dyDescent="0.3">
      <c r="A2056" s="1">
        <v>2054</v>
      </c>
      <c r="B2056" s="2">
        <v>0.2678703480610593</v>
      </c>
      <c r="C2056" s="2">
        <v>0.1057755692435321</v>
      </c>
      <c r="D2056" s="2">
        <v>8.8787205707073196E-3</v>
      </c>
      <c r="E2056" s="2">
        <v>3610.0013554178631</v>
      </c>
      <c r="F2056" s="2">
        <v>777.35796570775324</v>
      </c>
      <c r="G2056" s="2">
        <v>59738.554209408823</v>
      </c>
      <c r="H2056" s="2" t="s">
        <v>9</v>
      </c>
    </row>
    <row r="2057" spans="1:8" x14ac:dyDescent="0.3">
      <c r="A2057" s="1">
        <v>2055</v>
      </c>
      <c r="B2057" s="2">
        <v>0.32595982025022369</v>
      </c>
      <c r="C2057" s="2">
        <v>0.18490991065411491</v>
      </c>
      <c r="D2057" s="2">
        <v>1.016953304217705E-2</v>
      </c>
      <c r="E2057" s="2">
        <v>9652.0355343549145</v>
      </c>
      <c r="F2057" s="2">
        <v>1829.1883543121151</v>
      </c>
      <c r="G2057" s="2">
        <v>64614.952206539463</v>
      </c>
      <c r="H2057" s="2" t="s">
        <v>9</v>
      </c>
    </row>
    <row r="2058" spans="1:8" x14ac:dyDescent="0.3">
      <c r="A2058" s="1">
        <v>2056</v>
      </c>
      <c r="B2058" s="2">
        <v>0.48813851599701008</v>
      </c>
      <c r="C2058" s="2">
        <v>0.13140300738191901</v>
      </c>
      <c r="D2058" s="2">
        <v>1.4682121421320421E-2</v>
      </c>
      <c r="E2058" s="2">
        <v>4274.9838530984334</v>
      </c>
      <c r="F2058" s="2">
        <v>1374.498195960253</v>
      </c>
      <c r="G2058" s="2">
        <v>57613.543011205678</v>
      </c>
      <c r="H2058" s="2" t="s">
        <v>9</v>
      </c>
    </row>
    <row r="2059" spans="1:8" x14ac:dyDescent="0.3">
      <c r="A2059" s="1">
        <v>2057</v>
      </c>
      <c r="B2059" s="2">
        <v>0.41536891713406371</v>
      </c>
      <c r="C2059" s="2">
        <v>0.11834648271844871</v>
      </c>
      <c r="D2059" s="2">
        <v>1.099375503004967E-2</v>
      </c>
      <c r="E2059" s="2">
        <v>1202.4536728890439</v>
      </c>
      <c r="F2059" s="2">
        <v>1639.863103627921</v>
      </c>
      <c r="G2059" s="2">
        <v>53307.593949080059</v>
      </c>
      <c r="H2059" s="2" t="s">
        <v>9</v>
      </c>
    </row>
    <row r="2060" spans="1:8" x14ac:dyDescent="0.3">
      <c r="A2060" s="1">
        <v>2058</v>
      </c>
      <c r="B2060" s="2">
        <v>0.26021476381352932</v>
      </c>
      <c r="C2060" s="2">
        <v>2.5069872882348559E-2</v>
      </c>
      <c r="D2060" s="2">
        <v>7.175221446647952E-3</v>
      </c>
      <c r="E2060" s="2">
        <v>3000.0347271434648</v>
      </c>
      <c r="F2060" s="2">
        <v>886.6010606241216</v>
      </c>
      <c r="G2060" s="2">
        <v>56522.160172390228</v>
      </c>
      <c r="H2060" s="2" t="s">
        <v>9</v>
      </c>
    </row>
    <row r="2061" spans="1:8" x14ac:dyDescent="0.3">
      <c r="A2061" s="1">
        <v>2059</v>
      </c>
      <c r="B2061" s="2">
        <v>0.29827494844180541</v>
      </c>
      <c r="C2061" s="2">
        <v>4.5219273649694441E-2</v>
      </c>
      <c r="D2061" s="2">
        <v>2.7719968499819942E-3</v>
      </c>
      <c r="E2061" s="2">
        <v>7242.7286207487323</v>
      </c>
      <c r="F2061" s="2">
        <v>1291.442662474924</v>
      </c>
      <c r="G2061" s="2">
        <v>46929.769217903042</v>
      </c>
      <c r="H2061" s="2" t="s">
        <v>9</v>
      </c>
    </row>
    <row r="2062" spans="1:8" x14ac:dyDescent="0.3">
      <c r="A2062" s="1">
        <v>2060</v>
      </c>
      <c r="B2062" s="2">
        <v>0.1834803788657669</v>
      </c>
      <c r="C2062" s="2">
        <v>4.3320076065190352E-2</v>
      </c>
      <c r="D2062" s="2">
        <v>8.9414512796551493E-3</v>
      </c>
      <c r="E2062" s="2">
        <v>3915.1930809099872</v>
      </c>
      <c r="F2062" s="2">
        <v>2500.706315030222</v>
      </c>
      <c r="G2062" s="2">
        <v>51599.599458196542</v>
      </c>
      <c r="H2062" s="2" t="s">
        <v>9</v>
      </c>
    </row>
    <row r="2063" spans="1:8" x14ac:dyDescent="0.3">
      <c r="A2063" s="1">
        <v>2061</v>
      </c>
      <c r="B2063" s="2">
        <v>0.29069796643404577</v>
      </c>
      <c r="C2063" s="2">
        <v>7.7224864033298576E-2</v>
      </c>
      <c r="D2063" s="2">
        <v>5.4716659982576741E-3</v>
      </c>
      <c r="E2063" s="2">
        <v>3963.9071002711971</v>
      </c>
      <c r="F2063" s="2">
        <v>1534.5299616414641</v>
      </c>
      <c r="G2063" s="2">
        <v>55864.787697770313</v>
      </c>
      <c r="H2063" s="2" t="s">
        <v>9</v>
      </c>
    </row>
    <row r="2064" spans="1:8" x14ac:dyDescent="0.3">
      <c r="A2064" s="1">
        <v>2062</v>
      </c>
      <c r="B2064" s="2">
        <v>0.22930707634743649</v>
      </c>
      <c r="C2064" s="2">
        <v>6.3570225898344032E-2</v>
      </c>
      <c r="D2064" s="2">
        <v>2.195528901968002E-3</v>
      </c>
      <c r="E2064" s="2">
        <v>4857.382215565236</v>
      </c>
      <c r="F2064" s="2">
        <v>2164.6710112681822</v>
      </c>
      <c r="G2064" s="2">
        <v>49012.060798663319</v>
      </c>
      <c r="H2064" s="2" t="s">
        <v>9</v>
      </c>
    </row>
    <row r="2065" spans="1:8" x14ac:dyDescent="0.3">
      <c r="A2065" s="1">
        <v>2063</v>
      </c>
      <c r="B2065" s="2">
        <v>0.28372428112531289</v>
      </c>
      <c r="C2065" s="2">
        <v>3.5911204899498297E-2</v>
      </c>
      <c r="D2065" s="2">
        <v>5.196879068108751E-3</v>
      </c>
      <c r="E2065" s="2">
        <v>3243.439048519569</v>
      </c>
      <c r="F2065" s="2">
        <v>3532.5735807399542</v>
      </c>
      <c r="G2065" s="2">
        <v>42335.551232063357</v>
      </c>
      <c r="H2065" s="2" t="s">
        <v>9</v>
      </c>
    </row>
    <row r="2066" spans="1:8" x14ac:dyDescent="0.3">
      <c r="A2066" s="1">
        <v>2064</v>
      </c>
      <c r="B2066" s="2">
        <v>0.16163940750324879</v>
      </c>
      <c r="C2066" s="2">
        <v>0.11132333289161379</v>
      </c>
      <c r="D2066" s="2">
        <v>1.139480530938141E-2</v>
      </c>
      <c r="E2066" s="2">
        <v>9535.2682843537932</v>
      </c>
      <c r="F2066" s="2">
        <v>3983.5612848309979</v>
      </c>
      <c r="G2066" s="2">
        <v>52505.384534521749</v>
      </c>
      <c r="H2066" s="2" t="s">
        <v>9</v>
      </c>
    </row>
    <row r="2067" spans="1:8" x14ac:dyDescent="0.3">
      <c r="A2067" s="1">
        <v>2065</v>
      </c>
      <c r="B2067" s="2">
        <v>0.30090239945138092</v>
      </c>
      <c r="C2067" s="2">
        <v>3.836259012920594E-2</v>
      </c>
      <c r="D2067" s="2">
        <v>3.0412687246889501E-3</v>
      </c>
      <c r="E2067" s="2">
        <v>5975.4738211613221</v>
      </c>
      <c r="F2067" s="2">
        <v>1992.0276477976979</v>
      </c>
      <c r="G2067" s="2">
        <v>44473.326392382507</v>
      </c>
      <c r="H2067" s="2" t="s">
        <v>9</v>
      </c>
    </row>
    <row r="2068" spans="1:8" x14ac:dyDescent="0.3">
      <c r="A2068" s="1">
        <v>2066</v>
      </c>
      <c r="B2068" s="2">
        <v>0.42980251340250691</v>
      </c>
      <c r="C2068" s="2">
        <v>2.7892884741790702E-2</v>
      </c>
      <c r="D2068" s="2">
        <v>7.9690338799056244E-3</v>
      </c>
      <c r="E2068" s="2">
        <v>6915.459781860799</v>
      </c>
      <c r="F2068" s="2">
        <v>1961.250193407735</v>
      </c>
      <c r="G2068" s="2">
        <v>60098.823308903629</v>
      </c>
      <c r="H2068" s="2" t="s">
        <v>9</v>
      </c>
    </row>
    <row r="2069" spans="1:8" x14ac:dyDescent="0.3">
      <c r="A2069" s="1">
        <v>2067</v>
      </c>
      <c r="B2069" s="2">
        <v>0.2298113262310513</v>
      </c>
      <c r="C2069" s="2">
        <v>9.2961189746190179E-2</v>
      </c>
      <c r="D2069" s="2">
        <v>1.111875610363823E-2</v>
      </c>
      <c r="E2069" s="2">
        <v>2928.6803305039311</v>
      </c>
      <c r="F2069" s="2">
        <v>1540.681123720803</v>
      </c>
      <c r="G2069" s="2">
        <v>60000.817626657437</v>
      </c>
      <c r="H2069" s="2" t="s">
        <v>9</v>
      </c>
    </row>
    <row r="2070" spans="1:8" x14ac:dyDescent="0.3">
      <c r="A2070" s="1">
        <v>2068</v>
      </c>
      <c r="B2070" s="2">
        <v>0.21675800664696351</v>
      </c>
      <c r="C2070" s="2">
        <v>9.6442080218784726E-2</v>
      </c>
      <c r="D2070" s="2">
        <v>1.9703147581328961E-2</v>
      </c>
      <c r="E2070" s="2">
        <v>3542.9956391427359</v>
      </c>
      <c r="F2070" s="2">
        <v>501.64595246642767</v>
      </c>
      <c r="G2070" s="2">
        <v>44627.001918762508</v>
      </c>
      <c r="H2070" s="2" t="s">
        <v>9</v>
      </c>
    </row>
    <row r="2071" spans="1:8" x14ac:dyDescent="0.3">
      <c r="A2071" s="1">
        <v>2069</v>
      </c>
      <c r="B2071" s="2">
        <v>0.24218409679326561</v>
      </c>
      <c r="C2071" s="2">
        <v>4.3452528876845933E-2</v>
      </c>
      <c r="D2071" s="2">
        <v>7.0092804656169891E-3</v>
      </c>
      <c r="E2071" s="2">
        <v>3197.690434742558</v>
      </c>
      <c r="F2071" s="2">
        <v>1454.044319681564</v>
      </c>
      <c r="G2071" s="2">
        <v>51043.995507044077</v>
      </c>
      <c r="H2071" s="2" t="s">
        <v>9</v>
      </c>
    </row>
    <row r="2072" spans="1:8" x14ac:dyDescent="0.3">
      <c r="A2072" s="1">
        <v>2070</v>
      </c>
      <c r="B2072" s="2">
        <v>0.16644328535308989</v>
      </c>
      <c r="C2072" s="2">
        <v>3.9806113277546393E-2</v>
      </c>
      <c r="D2072" s="2">
        <v>5.0165475987978374E-3</v>
      </c>
      <c r="E2072" s="2">
        <v>1324.810832722721</v>
      </c>
      <c r="F2072" s="2">
        <v>1910.7678532499961</v>
      </c>
      <c r="G2072" s="2">
        <v>59245.708733777014</v>
      </c>
      <c r="H2072" s="2" t="s">
        <v>9</v>
      </c>
    </row>
    <row r="2073" spans="1:8" x14ac:dyDescent="0.3">
      <c r="A2073" s="1">
        <v>2071</v>
      </c>
      <c r="B2073" s="2">
        <v>0.1303369915670233</v>
      </c>
      <c r="C2073" s="2">
        <v>2.7507612823772811E-2</v>
      </c>
      <c r="D2073" s="2">
        <v>3.2871229958049771E-3</v>
      </c>
      <c r="E2073" s="2">
        <v>2117.0939877597939</v>
      </c>
      <c r="F2073" s="2">
        <v>971.04016691405502</v>
      </c>
      <c r="G2073" s="2">
        <v>39871.816374283662</v>
      </c>
      <c r="H2073" s="2" t="s">
        <v>9</v>
      </c>
    </row>
    <row r="2074" spans="1:8" x14ac:dyDescent="0.3">
      <c r="A2074" s="1">
        <v>2072</v>
      </c>
      <c r="B2074" s="2">
        <v>0.2132733169318643</v>
      </c>
      <c r="C2074" s="2">
        <v>5.5205521562712398E-2</v>
      </c>
      <c r="D2074" s="2">
        <v>8.122072378576279E-3</v>
      </c>
      <c r="E2074" s="2">
        <v>473.04645180671582</v>
      </c>
      <c r="F2074" s="2">
        <v>823.98463039947205</v>
      </c>
      <c r="G2074" s="2">
        <v>48754.458278348407</v>
      </c>
      <c r="H2074" s="2" t="s">
        <v>9</v>
      </c>
    </row>
    <row r="2075" spans="1:8" x14ac:dyDescent="0.3">
      <c r="A2075" s="1">
        <v>2073</v>
      </c>
      <c r="B2075" s="2">
        <v>0.39845119138742813</v>
      </c>
      <c r="C2075" s="2">
        <v>7.850035497429618E-2</v>
      </c>
      <c r="D2075" s="2">
        <v>3.606093531042175E-3</v>
      </c>
      <c r="E2075" s="2">
        <v>2115.9480884660852</v>
      </c>
      <c r="F2075" s="2">
        <v>481.97735101922768</v>
      </c>
      <c r="G2075" s="2">
        <v>57489.157617073957</v>
      </c>
      <c r="H2075" s="2" t="s">
        <v>9</v>
      </c>
    </row>
    <row r="2076" spans="1:8" x14ac:dyDescent="0.3">
      <c r="A2076" s="1">
        <v>2074</v>
      </c>
      <c r="B2076" s="2">
        <v>0.23601062378439741</v>
      </c>
      <c r="C2076" s="2">
        <v>9.5115780843371578E-2</v>
      </c>
      <c r="D2076" s="2">
        <v>3.73838679633873E-3</v>
      </c>
      <c r="E2076" s="2">
        <v>2170.1151505088951</v>
      </c>
      <c r="F2076" s="2">
        <v>556.5601959857994</v>
      </c>
      <c r="G2076" s="2">
        <v>49657.395481978761</v>
      </c>
      <c r="H2076" s="2" t="s">
        <v>9</v>
      </c>
    </row>
    <row r="2077" spans="1:8" x14ac:dyDescent="0.3">
      <c r="A2077" s="1">
        <v>2075</v>
      </c>
      <c r="B2077" s="2">
        <v>0.2007604514462176</v>
      </c>
      <c r="C2077" s="2">
        <v>5.7350325706525512E-2</v>
      </c>
      <c r="D2077" s="2">
        <v>1.2970568151961519E-3</v>
      </c>
      <c r="E2077" s="2">
        <v>3431.496173147194</v>
      </c>
      <c r="F2077" s="2">
        <v>374.76424127994369</v>
      </c>
      <c r="G2077" s="2">
        <v>51245.324909649396</v>
      </c>
      <c r="H2077" s="2" t="s">
        <v>9</v>
      </c>
    </row>
    <row r="2078" spans="1:8" x14ac:dyDescent="0.3">
      <c r="A2078" s="1">
        <v>2076</v>
      </c>
      <c r="B2078" s="2">
        <v>0.27306004721061061</v>
      </c>
      <c r="C2078" s="2">
        <v>5.7498156396033021E-2</v>
      </c>
      <c r="D2078" s="2">
        <v>5.5822426053231816E-3</v>
      </c>
      <c r="E2078" s="2">
        <v>3315.6499639219792</v>
      </c>
      <c r="F2078" s="2">
        <v>2540.8042967225952</v>
      </c>
      <c r="G2078" s="2">
        <v>41813.084669352182</v>
      </c>
      <c r="H2078" s="2" t="s">
        <v>9</v>
      </c>
    </row>
    <row r="2079" spans="1:8" x14ac:dyDescent="0.3">
      <c r="A2079" s="1">
        <v>2077</v>
      </c>
      <c r="B2079" s="2">
        <v>0.65110255034132902</v>
      </c>
      <c r="C2079" s="2">
        <v>0.12605663978209469</v>
      </c>
      <c r="D2079" s="2">
        <v>2.9544814857949828E-2</v>
      </c>
      <c r="E2079" s="2">
        <v>11658.148504800651</v>
      </c>
      <c r="F2079" s="2">
        <v>1928.8748502671269</v>
      </c>
      <c r="G2079" s="2">
        <v>62561.616301440867</v>
      </c>
      <c r="H2079" s="2" t="s">
        <v>9</v>
      </c>
    </row>
    <row r="2080" spans="1:8" x14ac:dyDescent="0.3">
      <c r="A2080" s="1">
        <v>2078</v>
      </c>
      <c r="B2080" s="2">
        <v>0.16284184215759401</v>
      </c>
      <c r="C2080" s="2">
        <v>9.6421662061426328E-2</v>
      </c>
      <c r="D2080" s="2">
        <v>1.6338640548226931E-3</v>
      </c>
      <c r="E2080" s="2">
        <v>8251.6189292138042</v>
      </c>
      <c r="F2080" s="2">
        <v>2092.287093386371</v>
      </c>
      <c r="G2080" s="2">
        <v>38153.47120164919</v>
      </c>
      <c r="H2080" s="2" t="s">
        <v>9</v>
      </c>
    </row>
    <row r="2081" spans="1:8" x14ac:dyDescent="0.3">
      <c r="A2081" s="1">
        <v>2079</v>
      </c>
      <c r="B2081" s="2">
        <v>0.28909516474626118</v>
      </c>
      <c r="C2081" s="2">
        <v>5.8092504156797793E-2</v>
      </c>
      <c r="D2081" s="2">
        <v>1.466933033543014E-3</v>
      </c>
      <c r="E2081" s="2">
        <v>2412.7233400947248</v>
      </c>
      <c r="F2081" s="2">
        <v>1538.5802462775191</v>
      </c>
      <c r="G2081" s="2">
        <v>47999.7881128585</v>
      </c>
      <c r="H2081" s="2" t="s">
        <v>9</v>
      </c>
    </row>
    <row r="2082" spans="1:8" x14ac:dyDescent="0.3">
      <c r="A2082" s="1">
        <v>2080</v>
      </c>
      <c r="B2082" s="2">
        <v>0.28198018612514247</v>
      </c>
      <c r="C2082" s="2">
        <v>8.0961073777668688E-2</v>
      </c>
      <c r="D2082" s="2">
        <v>4.4943863000497433E-3</v>
      </c>
      <c r="E2082" s="2">
        <v>2909.719347956202</v>
      </c>
      <c r="F2082" s="2">
        <v>274.32590722930303</v>
      </c>
      <c r="G2082" s="2">
        <v>54890.807866963427</v>
      </c>
      <c r="H2082" s="2" t="s">
        <v>9</v>
      </c>
    </row>
    <row r="2083" spans="1:8" x14ac:dyDescent="0.3">
      <c r="A2083" s="1">
        <v>2081</v>
      </c>
      <c r="B2083" s="2">
        <v>0.25860899095722351</v>
      </c>
      <c r="C2083" s="2">
        <v>9.5677750718566573E-2</v>
      </c>
      <c r="D2083" s="2">
        <v>3.2464458149629978E-3</v>
      </c>
      <c r="E2083" s="2">
        <v>5022.9696929404381</v>
      </c>
      <c r="F2083" s="2">
        <v>2249.119020986373</v>
      </c>
      <c r="G2083" s="2">
        <v>46679.446883394252</v>
      </c>
      <c r="H2083" s="2" t="s">
        <v>9</v>
      </c>
    </row>
    <row r="2084" spans="1:8" x14ac:dyDescent="0.3">
      <c r="A2084" s="1">
        <v>2082</v>
      </c>
      <c r="B2084" s="2">
        <v>0.4544232053646996</v>
      </c>
      <c r="C2084" s="2">
        <v>7.8669984608936386E-2</v>
      </c>
      <c r="D2084" s="2">
        <v>3.8976265466805281E-3</v>
      </c>
      <c r="E2084" s="2">
        <v>1803.880222137582</v>
      </c>
      <c r="F2084" s="2">
        <v>677.68279464761213</v>
      </c>
      <c r="G2084" s="2">
        <v>63040.901869505258</v>
      </c>
      <c r="H2084" s="2" t="s">
        <v>9</v>
      </c>
    </row>
    <row r="2085" spans="1:8" x14ac:dyDescent="0.3">
      <c r="A2085" s="1">
        <v>2083</v>
      </c>
      <c r="B2085" s="2">
        <v>0.1210523857696548</v>
      </c>
      <c r="C2085" s="2">
        <v>8.3757380244011845E-2</v>
      </c>
      <c r="D2085" s="2">
        <v>8.1357932227307146E-3</v>
      </c>
      <c r="E2085" s="2">
        <v>4780.3312912514766</v>
      </c>
      <c r="F2085" s="2">
        <v>3552.0494356601062</v>
      </c>
      <c r="G2085" s="2">
        <v>27594.165839255151</v>
      </c>
      <c r="H2085" s="2" t="s">
        <v>9</v>
      </c>
    </row>
    <row r="2086" spans="1:8" x14ac:dyDescent="0.3">
      <c r="A2086" s="1">
        <v>2084</v>
      </c>
      <c r="B2086" s="2">
        <v>0.1649608792467824</v>
      </c>
      <c r="C2086" s="2">
        <v>6.9499708603409635E-2</v>
      </c>
      <c r="D2086" s="2">
        <v>7.6484167279241956E-3</v>
      </c>
      <c r="E2086" s="2">
        <v>2084.889113898927</v>
      </c>
      <c r="F2086" s="2">
        <v>740.24498461730968</v>
      </c>
      <c r="G2086" s="2">
        <v>38535.106927145003</v>
      </c>
      <c r="H2086" s="2" t="s">
        <v>9</v>
      </c>
    </row>
    <row r="2087" spans="1:8" x14ac:dyDescent="0.3">
      <c r="A2087" s="1">
        <v>2085</v>
      </c>
      <c r="B2087" s="2">
        <v>0.25913473494676542</v>
      </c>
      <c r="C2087" s="2">
        <v>9.84091496434851E-2</v>
      </c>
      <c r="D2087" s="2">
        <v>9.1210307421193716E-3</v>
      </c>
      <c r="E2087" s="2">
        <v>1386.7333903837391</v>
      </c>
      <c r="F2087" s="2">
        <v>784.88647937411861</v>
      </c>
      <c r="G2087" s="2">
        <v>58820.657283105029</v>
      </c>
      <c r="H2087" s="2" t="s">
        <v>9</v>
      </c>
    </row>
    <row r="2088" spans="1:8" x14ac:dyDescent="0.3">
      <c r="A2088" s="1">
        <v>2086</v>
      </c>
      <c r="B2088" s="2">
        <v>0.39528574350836482</v>
      </c>
      <c r="C2088" s="2">
        <v>2.9290051607375099E-2</v>
      </c>
      <c r="D2088" s="2">
        <v>3.8953745404046638E-3</v>
      </c>
      <c r="E2088" s="2">
        <v>4001.3021230619952</v>
      </c>
      <c r="F2088" s="2">
        <v>1076.198555518215</v>
      </c>
      <c r="G2088" s="2">
        <v>48059.839792554827</v>
      </c>
      <c r="H2088" s="2" t="s">
        <v>9</v>
      </c>
    </row>
    <row r="2089" spans="1:8" x14ac:dyDescent="0.3">
      <c r="A2089" s="1">
        <v>2087</v>
      </c>
      <c r="B2089" s="2">
        <v>0.42393236398650752</v>
      </c>
      <c r="C2089" s="2">
        <v>4.6393076923266517E-2</v>
      </c>
      <c r="D2089" s="2">
        <v>4.9468314595587162E-3</v>
      </c>
      <c r="E2089" s="2">
        <v>5897.6547419670515</v>
      </c>
      <c r="F2089" s="2">
        <v>2355.539053679373</v>
      </c>
      <c r="G2089" s="2">
        <v>55317.354053224153</v>
      </c>
      <c r="H2089" s="2" t="s">
        <v>9</v>
      </c>
    </row>
    <row r="2090" spans="1:8" x14ac:dyDescent="0.3">
      <c r="A2090" s="1">
        <v>2088</v>
      </c>
      <c r="B2090" s="2">
        <v>0.31519563427968389</v>
      </c>
      <c r="C2090" s="2">
        <v>2.6534174265028611E-2</v>
      </c>
      <c r="D2090" s="2">
        <v>5.7211989164016718E-3</v>
      </c>
      <c r="E2090" s="2">
        <v>6059.6199333403292</v>
      </c>
      <c r="F2090" s="2">
        <v>1195.943951599048</v>
      </c>
      <c r="G2090" s="2">
        <v>40480.943359397497</v>
      </c>
      <c r="H2090" s="2" t="s">
        <v>9</v>
      </c>
    </row>
    <row r="2091" spans="1:8" x14ac:dyDescent="0.3">
      <c r="A2091" s="1">
        <v>2089</v>
      </c>
      <c r="B2091" s="2">
        <v>0.17020996049264031</v>
      </c>
      <c r="C2091" s="2">
        <v>2.6765014077660139E-2</v>
      </c>
      <c r="D2091" s="2">
        <v>2.6643694778542329E-3</v>
      </c>
      <c r="E2091" s="2">
        <v>2260.317653421976</v>
      </c>
      <c r="F2091" s="2">
        <v>1431.4225316042441</v>
      </c>
      <c r="G2091" s="2">
        <v>38477.812558279111</v>
      </c>
      <c r="H2091" s="2" t="s">
        <v>9</v>
      </c>
    </row>
    <row r="2092" spans="1:8" x14ac:dyDescent="0.3">
      <c r="A2092" s="1">
        <v>2090</v>
      </c>
      <c r="B2092" s="2">
        <v>0.2367654567000986</v>
      </c>
      <c r="C2092" s="2">
        <v>8.1566661024963058E-2</v>
      </c>
      <c r="D2092" s="2">
        <v>4.8030376382568359E-3</v>
      </c>
      <c r="E2092" s="2">
        <v>7468.0836871197698</v>
      </c>
      <c r="F2092" s="2">
        <v>1272.1879780361201</v>
      </c>
      <c r="G2092" s="2">
        <v>54740.116931435157</v>
      </c>
      <c r="H2092" s="2" t="s">
        <v>9</v>
      </c>
    </row>
    <row r="2093" spans="1:8" x14ac:dyDescent="0.3">
      <c r="A2093" s="1">
        <v>2091</v>
      </c>
      <c r="B2093" s="2">
        <v>9.940709475797424E-2</v>
      </c>
      <c r="C2093" s="2">
        <v>3.857804251465935E-2</v>
      </c>
      <c r="D2093" s="2">
        <v>2.581059941583252E-3</v>
      </c>
      <c r="E2093" s="2">
        <v>2683.1522956663061</v>
      </c>
      <c r="F2093" s="2">
        <v>583.99233967474595</v>
      </c>
      <c r="G2093" s="2">
        <v>33747.082799636111</v>
      </c>
      <c r="H2093" s="2" t="s">
        <v>9</v>
      </c>
    </row>
    <row r="2094" spans="1:8" x14ac:dyDescent="0.3">
      <c r="A2094" s="1">
        <v>2092</v>
      </c>
      <c r="B2094" s="2">
        <v>0.1917444581207596</v>
      </c>
      <c r="C2094" s="2">
        <v>6.3322164996961666E-2</v>
      </c>
      <c r="D2094" s="2">
        <v>3.3031159764694219E-3</v>
      </c>
      <c r="E2094" s="2">
        <v>4609.0474724621754</v>
      </c>
      <c r="F2094" s="2">
        <v>660.11432557702994</v>
      </c>
      <c r="G2094" s="2">
        <v>45365.50421262985</v>
      </c>
      <c r="H2094" s="2" t="s">
        <v>9</v>
      </c>
    </row>
    <row r="2095" spans="1:8" x14ac:dyDescent="0.3">
      <c r="A2095" s="1">
        <v>2093</v>
      </c>
      <c r="B2095" s="2">
        <v>0.23516811502669341</v>
      </c>
      <c r="C2095" s="2">
        <v>5.7037992653310179E-2</v>
      </c>
      <c r="D2095" s="2">
        <v>1.303836102482299E-3</v>
      </c>
      <c r="E2095" s="2">
        <v>6056.2888160040493</v>
      </c>
      <c r="F2095" s="2">
        <v>489.37141894739511</v>
      </c>
      <c r="G2095" s="2">
        <v>44763.491898737237</v>
      </c>
      <c r="H2095" s="2" t="s">
        <v>9</v>
      </c>
    </row>
    <row r="2096" spans="1:8" x14ac:dyDescent="0.3">
      <c r="A2096" s="1">
        <v>2094</v>
      </c>
      <c r="B2096" s="2">
        <v>0.1504156970915137</v>
      </c>
      <c r="C2096" s="2">
        <v>4.6768978429596479E-2</v>
      </c>
      <c r="D2096" s="2">
        <v>1.110501426459373E-2</v>
      </c>
      <c r="E2096" s="2">
        <v>1639.9923339574191</v>
      </c>
      <c r="F2096" s="2">
        <v>329.31525260527269</v>
      </c>
      <c r="G2096" s="2">
        <v>32850.401252493648</v>
      </c>
      <c r="H2096" s="2" t="s">
        <v>9</v>
      </c>
    </row>
    <row r="2097" spans="1:8" x14ac:dyDescent="0.3">
      <c r="A2097" s="1">
        <v>2095</v>
      </c>
      <c r="B2097" s="2">
        <v>0.41176429523658542</v>
      </c>
      <c r="C2097" s="2">
        <v>8.5877590757117622E-2</v>
      </c>
      <c r="D2097" s="2">
        <v>4.2152298908327496E-3</v>
      </c>
      <c r="E2097" s="2">
        <v>7685.6954395799776</v>
      </c>
      <c r="F2097" s="2">
        <v>1382.920183238311</v>
      </c>
      <c r="G2097" s="2">
        <v>55048.858411480309</v>
      </c>
      <c r="H2097" s="2" t="s">
        <v>9</v>
      </c>
    </row>
    <row r="2098" spans="1:8" x14ac:dyDescent="0.3">
      <c r="A2098" s="1">
        <v>2096</v>
      </c>
      <c r="B2098" s="2">
        <v>0.18746770028113921</v>
      </c>
      <c r="C2098" s="2">
        <v>0.1273470707404003</v>
      </c>
      <c r="D2098" s="2">
        <v>7.8543418836904896E-3</v>
      </c>
      <c r="E2098" s="2">
        <v>6903.4406542368451</v>
      </c>
      <c r="F2098" s="2">
        <v>2744.317390019914</v>
      </c>
      <c r="G2098" s="2">
        <v>39586.362242695337</v>
      </c>
      <c r="H2098" s="2" t="s">
        <v>9</v>
      </c>
    </row>
    <row r="2099" spans="1:8" x14ac:dyDescent="0.3">
      <c r="A2099" s="1">
        <v>2097</v>
      </c>
      <c r="B2099" s="2">
        <v>0.43826834788291691</v>
      </c>
      <c r="C2099" s="2">
        <v>0.10978415987344931</v>
      </c>
      <c r="D2099" s="2">
        <v>4.4051587471343997E-3</v>
      </c>
      <c r="E2099" s="2">
        <v>5857.9213916975186</v>
      </c>
      <c r="F2099" s="2">
        <v>321.75019383172548</v>
      </c>
      <c r="G2099" s="2">
        <v>47864.604778529283</v>
      </c>
      <c r="H2099" s="2" t="s">
        <v>9</v>
      </c>
    </row>
    <row r="2100" spans="1:8" x14ac:dyDescent="0.3">
      <c r="A2100" s="1">
        <v>2098</v>
      </c>
      <c r="B2100" s="2">
        <v>0.28363372017110872</v>
      </c>
      <c r="C2100" s="2">
        <v>9.924310451501793E-2</v>
      </c>
      <c r="D2100" s="2">
        <v>5.9006037014077001E-3</v>
      </c>
      <c r="E2100" s="2">
        <v>8203.3649459470253</v>
      </c>
      <c r="F2100" s="2">
        <v>2399.150878189917</v>
      </c>
      <c r="G2100" s="2">
        <v>54945.693500286157</v>
      </c>
      <c r="H2100" s="2" t="s">
        <v>9</v>
      </c>
    </row>
    <row r="2101" spans="1:8" x14ac:dyDescent="0.3">
      <c r="A2101" s="1">
        <v>2099</v>
      </c>
      <c r="B2101" s="2">
        <v>0.36710118420584648</v>
      </c>
      <c r="C2101" s="2">
        <v>7.4786100533129493E-2</v>
      </c>
      <c r="D2101" s="2">
        <v>1.453231329975342E-2</v>
      </c>
      <c r="E2101" s="2">
        <v>10941.27237794037</v>
      </c>
      <c r="F2101" s="2">
        <v>894.58171278788063</v>
      </c>
      <c r="G2101" s="2">
        <v>45360.063761465812</v>
      </c>
      <c r="H2101" s="2" t="s">
        <v>9</v>
      </c>
    </row>
    <row r="2102" spans="1:8" x14ac:dyDescent="0.3">
      <c r="A2102" s="1">
        <v>2100</v>
      </c>
      <c r="B2102" s="2">
        <v>0.29970343739029198</v>
      </c>
      <c r="C2102" s="2">
        <v>0.1113782280189627</v>
      </c>
      <c r="D2102" s="2">
        <v>1.382730975823936E-2</v>
      </c>
      <c r="E2102" s="2">
        <v>9192.8065195590625</v>
      </c>
      <c r="F2102" s="2">
        <v>1698.599159713644</v>
      </c>
      <c r="G2102" s="2">
        <v>55967.760868301521</v>
      </c>
      <c r="H2102" s="2" t="s">
        <v>9</v>
      </c>
    </row>
    <row r="2103" spans="1:8" x14ac:dyDescent="0.3">
      <c r="A2103" s="1">
        <v>2101</v>
      </c>
      <c r="B2103" s="2">
        <v>0.43520933503288339</v>
      </c>
      <c r="C2103" s="2">
        <v>7.446888160416984E-2</v>
      </c>
      <c r="D2103" s="2">
        <v>8.4162802931627648E-3</v>
      </c>
      <c r="E2103" s="2">
        <v>7513.1859257836904</v>
      </c>
      <c r="F2103" s="2">
        <v>3077.424354848627</v>
      </c>
      <c r="G2103" s="2">
        <v>50052.555985693529</v>
      </c>
      <c r="H2103" s="2" t="s">
        <v>9</v>
      </c>
    </row>
    <row r="2104" spans="1:8" x14ac:dyDescent="0.3">
      <c r="A2104" s="1">
        <v>2102</v>
      </c>
      <c r="B2104" s="2">
        <v>0.27514592958076151</v>
      </c>
      <c r="C2104" s="2">
        <v>6.2915456875844419E-2</v>
      </c>
      <c r="D2104" s="2">
        <v>3.9143526484613032E-3</v>
      </c>
      <c r="E2104" s="2">
        <v>2548.034526418915</v>
      </c>
      <c r="F2104" s="2">
        <v>820.6169679686343</v>
      </c>
      <c r="G2104" s="2">
        <v>42573.703415685952</v>
      </c>
      <c r="H2104" s="2" t="s">
        <v>9</v>
      </c>
    </row>
    <row r="2105" spans="1:8" x14ac:dyDescent="0.3">
      <c r="A2105" s="1">
        <v>2103</v>
      </c>
      <c r="B2105" s="2">
        <v>0.29533586455386868</v>
      </c>
      <c r="C2105" s="2">
        <v>0.13984013569068851</v>
      </c>
      <c r="D2105" s="2">
        <v>1.614579504311249E-2</v>
      </c>
      <c r="E2105" s="2">
        <v>7498.603165156349</v>
      </c>
      <c r="F2105" s="2">
        <v>2424.986250695044</v>
      </c>
      <c r="G2105" s="2">
        <v>43205.783553357192</v>
      </c>
      <c r="H2105" s="2" t="s">
        <v>9</v>
      </c>
    </row>
    <row r="2106" spans="1:8" x14ac:dyDescent="0.3">
      <c r="A2106" s="1">
        <v>2104</v>
      </c>
      <c r="B2106" s="2">
        <v>0.18709885261708639</v>
      </c>
      <c r="C2106" s="2">
        <v>4.5612884902887188E-2</v>
      </c>
      <c r="D2106" s="2">
        <v>1.853495226761169E-3</v>
      </c>
      <c r="E2106" s="2">
        <v>2856.016159048218</v>
      </c>
      <c r="F2106" s="2">
        <v>1316.6779279498489</v>
      </c>
      <c r="G2106" s="2">
        <v>41568.753719320906</v>
      </c>
      <c r="H2106" s="2" t="s">
        <v>9</v>
      </c>
    </row>
    <row r="2107" spans="1:8" x14ac:dyDescent="0.3">
      <c r="A2107" s="1">
        <v>2105</v>
      </c>
      <c r="B2107" s="2">
        <v>0.25532401740248811</v>
      </c>
      <c r="C2107" s="2">
        <v>6.4372045462653724E-2</v>
      </c>
      <c r="D2107" s="2">
        <v>1.234642807378388E-2</v>
      </c>
      <c r="E2107" s="2">
        <v>4837.545044730904</v>
      </c>
      <c r="F2107" s="2">
        <v>1685.7266798615331</v>
      </c>
      <c r="G2107" s="2">
        <v>48321.094214888057</v>
      </c>
      <c r="H2107" s="2" t="s">
        <v>9</v>
      </c>
    </row>
    <row r="2108" spans="1:8" x14ac:dyDescent="0.3">
      <c r="A2108" s="1">
        <v>2106</v>
      </c>
      <c r="B2108" s="2">
        <v>0.53757349887872441</v>
      </c>
      <c r="C2108" s="2">
        <v>7.1249406977245786E-2</v>
      </c>
      <c r="D2108" s="2">
        <v>1.2643921576370469E-2</v>
      </c>
      <c r="E2108" s="2">
        <v>8458.5340320899377</v>
      </c>
      <c r="F2108" s="2">
        <v>1575.4336491183919</v>
      </c>
      <c r="G2108" s="2">
        <v>52803.285457171849</v>
      </c>
      <c r="H2108" s="2" t="s">
        <v>9</v>
      </c>
    </row>
    <row r="2109" spans="1:8" x14ac:dyDescent="0.3">
      <c r="A2109" s="1">
        <v>2107</v>
      </c>
      <c r="B2109" s="2">
        <v>0.25835711366156761</v>
      </c>
      <c r="C2109" s="2">
        <v>8.0698332370528494E-2</v>
      </c>
      <c r="D2109" s="2">
        <v>1.522006996858848E-2</v>
      </c>
      <c r="E2109" s="2">
        <v>8652.9258265893495</v>
      </c>
      <c r="F2109" s="2">
        <v>2195.450700831213</v>
      </c>
      <c r="G2109" s="2">
        <v>39248.195141473283</v>
      </c>
      <c r="H2109" s="2" t="s">
        <v>9</v>
      </c>
    </row>
    <row r="2110" spans="1:8" x14ac:dyDescent="0.3">
      <c r="A2110" s="1">
        <v>2108</v>
      </c>
      <c r="B2110" s="2">
        <v>0.23485813683159751</v>
      </c>
      <c r="C2110" s="2">
        <v>5.7254031508370898E-2</v>
      </c>
      <c r="D2110" s="2">
        <v>2.3062528638222498E-3</v>
      </c>
      <c r="E2110" s="2">
        <v>6575.4689648707554</v>
      </c>
      <c r="F2110" s="2">
        <v>425.6844893164195</v>
      </c>
      <c r="G2110" s="2">
        <v>35503.909327056543</v>
      </c>
      <c r="H2110" s="2" t="s">
        <v>9</v>
      </c>
    </row>
    <row r="2111" spans="1:8" x14ac:dyDescent="0.3">
      <c r="A2111" s="1">
        <v>2109</v>
      </c>
      <c r="B2111" s="2">
        <v>0.31374515002675651</v>
      </c>
      <c r="C2111" s="2">
        <v>5.2990677415662837E-2</v>
      </c>
      <c r="D2111" s="2">
        <v>8.6693024951208491E-3</v>
      </c>
      <c r="E2111" s="2">
        <v>7883.7938979270584</v>
      </c>
      <c r="F2111" s="2">
        <v>533.08844566058099</v>
      </c>
      <c r="G2111" s="2">
        <v>57469.504922552558</v>
      </c>
      <c r="H2111" s="2" t="s">
        <v>9</v>
      </c>
    </row>
    <row r="2112" spans="1:8" x14ac:dyDescent="0.3">
      <c r="A2112" s="1">
        <v>2110</v>
      </c>
      <c r="B2112" s="2">
        <v>0.33751415019431757</v>
      </c>
      <c r="C2112" s="2">
        <v>4.6138796167811587E-2</v>
      </c>
      <c r="D2112" s="2">
        <v>4.2255343536647793E-3</v>
      </c>
      <c r="E2112" s="2">
        <v>2209.4640508348439</v>
      </c>
      <c r="F2112" s="2">
        <v>909.59180146776657</v>
      </c>
      <c r="G2112" s="2">
        <v>42905.271388601883</v>
      </c>
      <c r="H2112" s="2" t="s">
        <v>9</v>
      </c>
    </row>
    <row r="2113" spans="1:8" x14ac:dyDescent="0.3">
      <c r="A2113" s="1">
        <v>2111</v>
      </c>
      <c r="B2113" s="2">
        <v>0.22591179396154751</v>
      </c>
      <c r="C2113" s="2">
        <v>7.4340603341751701E-2</v>
      </c>
      <c r="D2113" s="2">
        <v>7.7795451838320916E-3</v>
      </c>
      <c r="E2113" s="2">
        <v>3857.5781881675821</v>
      </c>
      <c r="F2113" s="2">
        <v>448.24812561446407</v>
      </c>
      <c r="G2113" s="2">
        <v>49829.658120843596</v>
      </c>
      <c r="H2113" s="2" t="s">
        <v>9</v>
      </c>
    </row>
    <row r="2114" spans="1:8" x14ac:dyDescent="0.3">
      <c r="A2114" s="1">
        <v>2112</v>
      </c>
      <c r="B2114" s="2">
        <v>0.39678832740164288</v>
      </c>
      <c r="C2114" s="2">
        <v>9.508510296422637E-2</v>
      </c>
      <c r="D2114" s="2">
        <v>1.21537657197094E-2</v>
      </c>
      <c r="E2114" s="2">
        <v>13673.40568454974</v>
      </c>
      <c r="F2114" s="2">
        <v>1248.654164377871</v>
      </c>
      <c r="G2114" s="2">
        <v>44014.515764976801</v>
      </c>
      <c r="H2114" s="2" t="s">
        <v>9</v>
      </c>
    </row>
    <row r="2115" spans="1:8" x14ac:dyDescent="0.3">
      <c r="A2115" s="1">
        <v>2113</v>
      </c>
      <c r="B2115" s="2">
        <v>0.33857688686290649</v>
      </c>
      <c r="C2115" s="2">
        <v>9.2588975317901626E-2</v>
      </c>
      <c r="D2115" s="2">
        <v>9.9572129538951885E-3</v>
      </c>
      <c r="E2115" s="2">
        <v>4910.7599631129178</v>
      </c>
      <c r="F2115" s="2">
        <v>905.19577264687871</v>
      </c>
      <c r="G2115" s="2">
        <v>43336.872011425599</v>
      </c>
      <c r="H2115" s="2" t="s">
        <v>9</v>
      </c>
    </row>
    <row r="2116" spans="1:8" x14ac:dyDescent="0.3">
      <c r="A2116" s="1">
        <v>2114</v>
      </c>
      <c r="B2116" s="2">
        <v>0.22991511250169211</v>
      </c>
      <c r="C2116" s="2">
        <v>5.3606828419268213E-2</v>
      </c>
      <c r="D2116" s="2">
        <v>2.804840960967025E-3</v>
      </c>
      <c r="E2116" s="2">
        <v>4990.5979633300249</v>
      </c>
      <c r="F2116" s="2">
        <v>429.26535010010798</v>
      </c>
      <c r="G2116" s="2">
        <v>34129.039049109422</v>
      </c>
      <c r="H2116" s="2" t="s">
        <v>9</v>
      </c>
    </row>
    <row r="2117" spans="1:8" x14ac:dyDescent="0.3">
      <c r="A2117" s="1">
        <v>2115</v>
      </c>
      <c r="B2117" s="2">
        <v>0.1752591974022995</v>
      </c>
      <c r="C2117" s="2">
        <v>6.6750467409736031E-2</v>
      </c>
      <c r="D2117" s="2">
        <v>7.148635354400636E-3</v>
      </c>
      <c r="E2117" s="2">
        <v>4377.6870146430247</v>
      </c>
      <c r="F2117" s="2">
        <v>760.17811895238697</v>
      </c>
      <c r="G2117" s="2">
        <v>40172.865837782963</v>
      </c>
      <c r="H2117" s="2" t="s">
        <v>9</v>
      </c>
    </row>
    <row r="2118" spans="1:8" x14ac:dyDescent="0.3">
      <c r="A2118" s="1">
        <v>2116</v>
      </c>
      <c r="B2118" s="2">
        <v>0.22976160187401021</v>
      </c>
      <c r="C2118" s="2">
        <v>4.3439342950247803E-2</v>
      </c>
      <c r="D2118" s="2">
        <v>6.7202986724245444E-3</v>
      </c>
      <c r="E2118" s="2">
        <v>6077.7106880899501</v>
      </c>
      <c r="F2118" s="2">
        <v>319.05084847861451</v>
      </c>
      <c r="G2118" s="2">
        <v>35145.714730007807</v>
      </c>
      <c r="H2118" s="2" t="s">
        <v>9</v>
      </c>
    </row>
    <row r="2119" spans="1:8" x14ac:dyDescent="0.3">
      <c r="A2119" s="1">
        <v>2117</v>
      </c>
      <c r="B2119" s="2">
        <v>0.18044691525257681</v>
      </c>
      <c r="C2119" s="2">
        <v>7.3987925040496824E-2</v>
      </c>
      <c r="D2119" s="2">
        <v>3.4981930112127678E-3</v>
      </c>
      <c r="E2119" s="2">
        <v>5728.228986260392</v>
      </c>
      <c r="F2119" s="2">
        <v>967.06375479252017</v>
      </c>
      <c r="G2119" s="2">
        <v>41932.718046032947</v>
      </c>
      <c r="H2119" s="2" t="s">
        <v>9</v>
      </c>
    </row>
    <row r="2120" spans="1:8" x14ac:dyDescent="0.3">
      <c r="A2120" s="1">
        <v>2118</v>
      </c>
      <c r="B2120" s="2">
        <v>0.27262852506156671</v>
      </c>
      <c r="C2120" s="2">
        <v>2.4512387691297838E-2</v>
      </c>
      <c r="D2120" s="2">
        <v>5.3673787408605178E-3</v>
      </c>
      <c r="E2120" s="2">
        <v>6066.8737068809723</v>
      </c>
      <c r="F2120" s="2">
        <v>782.77591616476172</v>
      </c>
      <c r="G2120" s="2">
        <v>39186.893254569921</v>
      </c>
      <c r="H2120" s="2" t="s">
        <v>9</v>
      </c>
    </row>
    <row r="2121" spans="1:8" x14ac:dyDescent="0.3">
      <c r="A2121" s="1">
        <v>2119</v>
      </c>
      <c r="B2121" s="2">
        <v>0.1529360287869351</v>
      </c>
      <c r="C2121" s="2">
        <v>5.2534046225297858E-2</v>
      </c>
      <c r="D2121" s="2">
        <v>2.5954133129342648E-3</v>
      </c>
      <c r="E2121" s="2">
        <v>1863.471753903963</v>
      </c>
      <c r="F2121" s="2">
        <v>132.0002973064874</v>
      </c>
      <c r="G2121" s="2">
        <v>34325.7370963664</v>
      </c>
      <c r="H2121" s="2" t="s">
        <v>9</v>
      </c>
    </row>
    <row r="2122" spans="1:8" x14ac:dyDescent="0.3">
      <c r="A2122" s="1">
        <v>2120</v>
      </c>
      <c r="B2122" s="2">
        <v>0.21744085899755311</v>
      </c>
      <c r="C2122" s="2">
        <v>5.2918639158454593E-2</v>
      </c>
      <c r="D2122" s="2">
        <v>5.495941787613143E-3</v>
      </c>
      <c r="E2122" s="2">
        <v>2890.402115868992</v>
      </c>
      <c r="F2122" s="2">
        <v>457.79213309655103</v>
      </c>
      <c r="G2122" s="2">
        <v>44015.000015396057</v>
      </c>
      <c r="H2122" s="2" t="s">
        <v>9</v>
      </c>
    </row>
    <row r="2123" spans="1:8" x14ac:dyDescent="0.3">
      <c r="A2123" s="1">
        <v>2121</v>
      </c>
      <c r="B2123" s="2">
        <v>0.1374103248504055</v>
      </c>
      <c r="C2123" s="2">
        <v>0.10948639876771971</v>
      </c>
      <c r="D2123" s="2">
        <v>1.5402948277803041E-2</v>
      </c>
      <c r="E2123" s="2">
        <v>3775.1846388092958</v>
      </c>
      <c r="F2123" s="2">
        <v>926.4180064118251</v>
      </c>
      <c r="G2123" s="2">
        <v>44546.300917793691</v>
      </c>
      <c r="H2123" s="2" t="s">
        <v>9</v>
      </c>
    </row>
    <row r="2124" spans="1:8" x14ac:dyDescent="0.3">
      <c r="A2124" s="1">
        <v>2122</v>
      </c>
      <c r="B2124" s="2">
        <v>0.1136655599833782</v>
      </c>
      <c r="C2124" s="2">
        <v>0.20193555379580769</v>
      </c>
      <c r="D2124" s="2">
        <v>1.014064326486778E-2</v>
      </c>
      <c r="E2124" s="2">
        <v>4449.5734944968217</v>
      </c>
      <c r="F2124" s="2">
        <v>1396.9698920974081</v>
      </c>
      <c r="G2124" s="2">
        <v>43662.590123649497</v>
      </c>
      <c r="H2124" s="2" t="s">
        <v>9</v>
      </c>
    </row>
    <row r="2125" spans="1:8" x14ac:dyDescent="0.3">
      <c r="A2125" s="1">
        <v>2123</v>
      </c>
      <c r="B2125" s="2">
        <v>0.28037509086902529</v>
      </c>
      <c r="C2125" s="2">
        <v>7.8445734015622784E-2</v>
      </c>
      <c r="D2125" s="2">
        <v>6.2875115648687741E-3</v>
      </c>
      <c r="E2125" s="2">
        <v>3218.6167314700801</v>
      </c>
      <c r="F2125" s="2">
        <v>1423.139311358688</v>
      </c>
      <c r="G2125" s="2">
        <v>49022.85277834587</v>
      </c>
      <c r="H2125" s="2" t="s">
        <v>9</v>
      </c>
    </row>
    <row r="2126" spans="1:8" x14ac:dyDescent="0.3">
      <c r="A2126" s="1">
        <v>2124</v>
      </c>
      <c r="B2126" s="2">
        <v>0.15738921480318779</v>
      </c>
      <c r="C2126" s="2">
        <v>5.6257966145133967E-2</v>
      </c>
      <c r="D2126" s="2">
        <v>8.6481952825634735E-3</v>
      </c>
      <c r="E2126" s="2">
        <v>3406.261689968569</v>
      </c>
      <c r="F2126" s="2">
        <v>901.13639830803481</v>
      </c>
      <c r="G2126" s="2">
        <v>36795.799285148372</v>
      </c>
      <c r="H2126" s="2" t="s">
        <v>9</v>
      </c>
    </row>
    <row r="2127" spans="1:8" x14ac:dyDescent="0.3">
      <c r="A2127" s="1">
        <v>2125</v>
      </c>
      <c r="B2127" s="2">
        <v>0.14637077741964261</v>
      </c>
      <c r="C2127" s="2">
        <v>6.1311221818814397E-2</v>
      </c>
      <c r="D2127" s="2">
        <v>3.0327798298458099E-3</v>
      </c>
      <c r="E2127" s="2">
        <v>4386.4235654594904</v>
      </c>
      <c r="F2127" s="2">
        <v>437.48855590782722</v>
      </c>
      <c r="G2127" s="2">
        <v>43985.528834098091</v>
      </c>
      <c r="H2127" s="2" t="s">
        <v>9</v>
      </c>
    </row>
    <row r="2128" spans="1:8" x14ac:dyDescent="0.3">
      <c r="A2128" s="1">
        <v>2126</v>
      </c>
      <c r="B2128" s="2">
        <v>0.20276377563537909</v>
      </c>
      <c r="C2128" s="2">
        <v>4.4991854431887822E-2</v>
      </c>
      <c r="D2128" s="2">
        <v>7.1159297135665904E-3</v>
      </c>
      <c r="E2128" s="2">
        <v>1365.5360415652599</v>
      </c>
      <c r="F2128" s="2">
        <v>835.04751324308052</v>
      </c>
      <c r="G2128" s="2">
        <v>35957.554131688637</v>
      </c>
      <c r="H2128" s="2" t="s">
        <v>9</v>
      </c>
    </row>
    <row r="2129" spans="1:8" x14ac:dyDescent="0.3">
      <c r="A2129" s="1">
        <v>2127</v>
      </c>
      <c r="B2129" s="2">
        <v>0.12324832015396329</v>
      </c>
      <c r="C2129" s="2">
        <v>8.7906653258503706E-2</v>
      </c>
      <c r="D2129" s="2">
        <v>8.0824829587093361E-3</v>
      </c>
      <c r="E2129" s="2">
        <v>4596.1276069221703</v>
      </c>
      <c r="F2129" s="2">
        <v>1313.8292729784971</v>
      </c>
      <c r="G2129" s="2">
        <v>48607.128299696633</v>
      </c>
      <c r="H2129" s="2" t="s">
        <v>9</v>
      </c>
    </row>
    <row r="2130" spans="1:8" x14ac:dyDescent="0.3">
      <c r="A2130" s="1">
        <v>2128</v>
      </c>
      <c r="B2130" s="2">
        <v>0.23031330161579441</v>
      </c>
      <c r="C2130" s="2">
        <v>3.9893992090291361E-2</v>
      </c>
      <c r="D2130" s="2">
        <v>1.6660848358430711E-2</v>
      </c>
      <c r="E2130" s="2">
        <v>9381.002373988591</v>
      </c>
      <c r="F2130" s="2">
        <v>2725.0969782496659</v>
      </c>
      <c r="G2130" s="2">
        <v>40087.072141421973</v>
      </c>
      <c r="H2130" s="2" t="s">
        <v>9</v>
      </c>
    </row>
    <row r="2131" spans="1:8" x14ac:dyDescent="0.3">
      <c r="A2131" s="1">
        <v>2129</v>
      </c>
      <c r="B2131" s="2">
        <v>0.1996087015621735</v>
      </c>
      <c r="C2131" s="2">
        <v>3.129694542197075E-2</v>
      </c>
      <c r="D2131" s="2">
        <v>7.2245480245125577E-3</v>
      </c>
      <c r="E2131" s="2">
        <v>1813.2523074683729</v>
      </c>
      <c r="F2131" s="2">
        <v>1077.8763890342541</v>
      </c>
      <c r="G2131" s="2">
        <v>39701.432175903108</v>
      </c>
      <c r="H2131" s="2" t="s">
        <v>9</v>
      </c>
    </row>
    <row r="2132" spans="1:8" x14ac:dyDescent="0.3">
      <c r="A2132" s="1">
        <v>2130</v>
      </c>
      <c r="B2132" s="2">
        <v>0.20113250974739619</v>
      </c>
      <c r="C2132" s="2">
        <v>6.5023875786421811E-2</v>
      </c>
      <c r="D2132" s="2">
        <v>1.083853783417328E-2</v>
      </c>
      <c r="E2132" s="2">
        <v>2407.8221619325359</v>
      </c>
      <c r="F2132" s="2">
        <v>199.2065086953709</v>
      </c>
      <c r="G2132" s="2">
        <v>40745.464153561174</v>
      </c>
      <c r="H2132" s="2" t="s">
        <v>9</v>
      </c>
    </row>
    <row r="2133" spans="1:8" x14ac:dyDescent="0.3">
      <c r="A2133" s="1">
        <v>2131</v>
      </c>
      <c r="B2133" s="2">
        <v>0.17074969484585481</v>
      </c>
      <c r="C2133" s="2">
        <v>0.12602810562129671</v>
      </c>
      <c r="D2133" s="2">
        <v>2.5593101920257561E-2</v>
      </c>
      <c r="E2133" s="2">
        <v>7638.3355632285584</v>
      </c>
      <c r="F2133" s="2">
        <v>1535.891778753167</v>
      </c>
      <c r="G2133" s="2">
        <v>39112.448133516533</v>
      </c>
      <c r="H2133" s="2" t="s">
        <v>9</v>
      </c>
    </row>
    <row r="2134" spans="1:8" x14ac:dyDescent="0.3">
      <c r="A2134" s="1">
        <v>2132</v>
      </c>
      <c r="B2134" s="2">
        <v>0.19300988754947809</v>
      </c>
      <c r="C2134" s="2">
        <v>5.2513342532107862E-2</v>
      </c>
      <c r="D2134" s="2">
        <v>3.9289254544508358E-2</v>
      </c>
      <c r="E2134" s="2">
        <v>6263.9931216640643</v>
      </c>
      <c r="F2134" s="2">
        <v>2332.7462747641271</v>
      </c>
      <c r="G2134" s="2">
        <v>34448.322057717261</v>
      </c>
      <c r="H2134" s="2" t="s">
        <v>9</v>
      </c>
    </row>
    <row r="2135" spans="1:8" x14ac:dyDescent="0.3">
      <c r="A2135" s="1">
        <v>2133</v>
      </c>
      <c r="B2135" s="2">
        <v>0.17148597240906979</v>
      </c>
      <c r="C2135" s="2">
        <v>0.19860270365608701</v>
      </c>
      <c r="D2135" s="2">
        <v>1.475320831894493E-2</v>
      </c>
      <c r="E2135" s="2">
        <v>12340.172976231621</v>
      </c>
      <c r="F2135" s="2">
        <v>2282.3982313168649</v>
      </c>
      <c r="G2135" s="2">
        <v>42766.846120325703</v>
      </c>
      <c r="H2135" s="2" t="s">
        <v>9</v>
      </c>
    </row>
    <row r="2136" spans="1:8" x14ac:dyDescent="0.3">
      <c r="A2136" s="1">
        <v>2134</v>
      </c>
      <c r="B2136" s="2">
        <v>0.17763111043977689</v>
      </c>
      <c r="C2136" s="2">
        <v>0.1018051785746191</v>
      </c>
      <c r="D2136" s="2">
        <v>1.7265704881148071E-2</v>
      </c>
      <c r="E2136" s="2">
        <v>3828.6820426683548</v>
      </c>
      <c r="F2136" s="2">
        <v>908.2802012528216</v>
      </c>
      <c r="G2136" s="2">
        <v>54150.531478180528</v>
      </c>
      <c r="H2136" s="2" t="s">
        <v>9</v>
      </c>
    </row>
    <row r="2137" spans="1:8" x14ac:dyDescent="0.3">
      <c r="A2137" s="1">
        <v>2135</v>
      </c>
      <c r="B2137" s="2">
        <v>7.7702029970957653E-2</v>
      </c>
      <c r="C2137" s="2">
        <v>0.139912820356666</v>
      </c>
      <c r="D2137" s="2">
        <v>8.850063248030015E-3</v>
      </c>
      <c r="E2137" s="2">
        <v>6114.1725257110811</v>
      </c>
      <c r="F2137" s="2">
        <v>1806.0358241252311</v>
      </c>
      <c r="G2137" s="2">
        <v>41483.54101923672</v>
      </c>
      <c r="H2137" s="2" t="s">
        <v>9</v>
      </c>
    </row>
    <row r="2138" spans="1:8" x14ac:dyDescent="0.3">
      <c r="A2138" s="1">
        <v>2136</v>
      </c>
      <c r="B2138" s="2">
        <v>0.14707232723807701</v>
      </c>
      <c r="C2138" s="2">
        <v>7.4003245817427982E-2</v>
      </c>
      <c r="D2138" s="2">
        <v>8.4391212671044939E-3</v>
      </c>
      <c r="E2138" s="2">
        <v>5587.8535285494818</v>
      </c>
      <c r="F2138" s="2">
        <v>1401.390135288397</v>
      </c>
      <c r="G2138" s="2">
        <v>48791.1150231543</v>
      </c>
      <c r="H2138" s="2" t="s">
        <v>9</v>
      </c>
    </row>
    <row r="2139" spans="1:8" x14ac:dyDescent="0.3">
      <c r="A2139" s="1">
        <v>2137</v>
      </c>
      <c r="B2139" s="2">
        <v>0.20889549851076569</v>
      </c>
      <c r="C2139" s="2">
        <v>5.6358684463681877E-2</v>
      </c>
      <c r="D2139" s="2">
        <v>8.7967409053163904E-3</v>
      </c>
      <c r="E2139" s="2">
        <v>5902.6636183118508</v>
      </c>
      <c r="F2139" s="2">
        <v>1255.407035353187</v>
      </c>
      <c r="G2139" s="2">
        <v>47559.836842089353</v>
      </c>
      <c r="H2139" s="2" t="s">
        <v>9</v>
      </c>
    </row>
    <row r="2140" spans="1:8" x14ac:dyDescent="0.3">
      <c r="A2140" s="1">
        <v>2138</v>
      </c>
      <c r="B2140" s="2">
        <v>0.24186686421245629</v>
      </c>
      <c r="C2140" s="2">
        <v>6.1831233024951103E-2</v>
      </c>
      <c r="D2140" s="2">
        <v>6.2279642929933942E-3</v>
      </c>
      <c r="E2140" s="2">
        <v>5564.7927895191369</v>
      </c>
      <c r="F2140" s="2">
        <v>1824.462749062398</v>
      </c>
      <c r="G2140" s="2">
        <v>37713.588811429217</v>
      </c>
      <c r="H2140" s="2" t="s">
        <v>9</v>
      </c>
    </row>
    <row r="2141" spans="1:8" x14ac:dyDescent="0.3">
      <c r="A2141" s="1">
        <v>2139</v>
      </c>
      <c r="B2141" s="2">
        <v>0.29835451252505268</v>
      </c>
      <c r="C2141" s="2">
        <v>6.2398343658770443E-2</v>
      </c>
      <c r="D2141" s="2">
        <v>8.9919044199996186E-3</v>
      </c>
      <c r="E2141" s="2">
        <v>7894.7672247914479</v>
      </c>
      <c r="F2141" s="2">
        <v>1455.562599004897</v>
      </c>
      <c r="G2141" s="2">
        <v>57693.19612522934</v>
      </c>
      <c r="H2141" s="2" t="s">
        <v>9</v>
      </c>
    </row>
    <row r="2142" spans="1:8" x14ac:dyDescent="0.3">
      <c r="A2142" s="1">
        <v>2140</v>
      </c>
      <c r="B2142" s="2">
        <v>0.26070381349283722</v>
      </c>
      <c r="C2142" s="2">
        <v>8.7329340805662167E-2</v>
      </c>
      <c r="D2142" s="2">
        <v>1.257526950418511E-2</v>
      </c>
      <c r="E2142" s="2">
        <v>10352.051407050591</v>
      </c>
      <c r="F2142" s="2">
        <v>2488.11546711451</v>
      </c>
      <c r="G2142" s="2">
        <v>40704.13637900156</v>
      </c>
      <c r="H2142" s="2" t="s">
        <v>9</v>
      </c>
    </row>
    <row r="2143" spans="1:8" x14ac:dyDescent="0.3">
      <c r="A2143" s="1">
        <v>2141</v>
      </c>
      <c r="B2143" s="2">
        <v>0.1483816356810424</v>
      </c>
      <c r="C2143" s="2">
        <v>3.15693772906704E-2</v>
      </c>
      <c r="D2143" s="2">
        <v>2.6925712853622442E-3</v>
      </c>
      <c r="E2143" s="2">
        <v>7534.2037156550941</v>
      </c>
      <c r="F2143" s="2">
        <v>1568.341404213834</v>
      </c>
      <c r="G2143" s="2">
        <v>37448.770143072521</v>
      </c>
      <c r="H2143" s="2" t="s">
        <v>9</v>
      </c>
    </row>
    <row r="2144" spans="1:8" x14ac:dyDescent="0.3">
      <c r="A2144" s="1">
        <v>2142</v>
      </c>
      <c r="B2144" s="2">
        <v>0.15435523332381559</v>
      </c>
      <c r="C2144" s="2">
        <v>8.4653431713074018E-2</v>
      </c>
      <c r="D2144" s="2">
        <v>6.8161906239870449E-3</v>
      </c>
      <c r="E2144" s="2">
        <v>4030.361212782766</v>
      </c>
      <c r="F2144" s="2">
        <v>1047.096550465568</v>
      </c>
      <c r="G2144" s="2">
        <v>42228.009886941683</v>
      </c>
      <c r="H2144" s="2" t="s">
        <v>9</v>
      </c>
    </row>
    <row r="2145" spans="1:8" x14ac:dyDescent="0.3">
      <c r="A2145" s="1">
        <v>2143</v>
      </c>
      <c r="B2145" s="2">
        <v>0.14382344486810911</v>
      </c>
      <c r="C2145" s="2">
        <v>9.4204110534898994E-2</v>
      </c>
      <c r="D2145" s="2">
        <v>1.5926045794278872E-2</v>
      </c>
      <c r="E2145" s="2">
        <v>6688.9962553761088</v>
      </c>
      <c r="F2145" s="2">
        <v>2241.8450191491829</v>
      </c>
      <c r="G2145" s="2">
        <v>49918.672442351351</v>
      </c>
      <c r="H2145" s="2" t="s">
        <v>9</v>
      </c>
    </row>
    <row r="2146" spans="1:8" x14ac:dyDescent="0.3">
      <c r="A2146" s="1">
        <v>2144</v>
      </c>
      <c r="B2146" s="2">
        <v>0.36617526437635761</v>
      </c>
      <c r="C2146" s="2">
        <v>0.1119075691866034</v>
      </c>
      <c r="D2146" s="2">
        <v>5.8538593348232276E-3</v>
      </c>
      <c r="E2146" s="2">
        <v>6130.9739947084654</v>
      </c>
      <c r="F2146" s="2">
        <v>1008.237004274841</v>
      </c>
      <c r="G2146" s="2">
        <v>53390.890210845653</v>
      </c>
      <c r="H2146" s="2" t="s">
        <v>9</v>
      </c>
    </row>
    <row r="2147" spans="1:8" x14ac:dyDescent="0.3">
      <c r="A2147" s="1">
        <v>2145</v>
      </c>
      <c r="B2147" s="2">
        <v>0.1154761278355121</v>
      </c>
      <c r="C2147" s="2">
        <v>0.20018819821833009</v>
      </c>
      <c r="D2147" s="2">
        <v>8.7138211594488518E-3</v>
      </c>
      <c r="E2147" s="2">
        <v>4963.6471643963323</v>
      </c>
      <c r="F2147" s="2">
        <v>2112.41826414459</v>
      </c>
      <c r="G2147" s="2">
        <v>49369.403868896406</v>
      </c>
      <c r="H2147" s="2" t="s">
        <v>9</v>
      </c>
    </row>
    <row r="2148" spans="1:8" x14ac:dyDescent="0.3">
      <c r="A2148" s="1">
        <v>2146</v>
      </c>
      <c r="B2148" s="2">
        <v>0.44207141324434501</v>
      </c>
      <c r="C2148" s="2">
        <v>6.7052868187733691E-2</v>
      </c>
      <c r="D2148" s="2">
        <v>7.5970275483916456E-3</v>
      </c>
      <c r="E2148" s="2">
        <v>3938.7561753306791</v>
      </c>
      <c r="F2148" s="2">
        <v>2334.134876720736</v>
      </c>
      <c r="G2148" s="2">
        <v>42048.607058834677</v>
      </c>
      <c r="H2148" s="2" t="s">
        <v>9</v>
      </c>
    </row>
    <row r="2149" spans="1:8" x14ac:dyDescent="0.3">
      <c r="A2149" s="1">
        <v>2147</v>
      </c>
      <c r="B2149" s="2">
        <v>0.37293464298371037</v>
      </c>
      <c r="C2149" s="2">
        <v>7.5524617556388174E-2</v>
      </c>
      <c r="D2149" s="2">
        <v>1.353725789147033E-2</v>
      </c>
      <c r="E2149" s="2">
        <v>11396.22718092578</v>
      </c>
      <c r="F2149" s="2">
        <v>1290.2052700558811</v>
      </c>
      <c r="G2149" s="2">
        <v>48459.861464815149</v>
      </c>
      <c r="H2149" s="2" t="s">
        <v>9</v>
      </c>
    </row>
    <row r="2150" spans="1:8" x14ac:dyDescent="0.3">
      <c r="A2150" s="1">
        <v>2148</v>
      </c>
      <c r="B2150" s="2">
        <v>0.23544496628542291</v>
      </c>
      <c r="C2150" s="2">
        <v>0.1048060960978954</v>
      </c>
      <c r="D2150" s="2">
        <v>2.1295520065919799E-2</v>
      </c>
      <c r="E2150" s="2">
        <v>6067.0340433596148</v>
      </c>
      <c r="F2150" s="2">
        <v>1823.1475353368801</v>
      </c>
      <c r="G2150" s="2">
        <v>38640.123940960519</v>
      </c>
      <c r="H2150" s="2" t="s">
        <v>9</v>
      </c>
    </row>
    <row r="2151" spans="1:8" x14ac:dyDescent="0.3">
      <c r="A2151" s="1">
        <v>2149</v>
      </c>
      <c r="B2151" s="2">
        <v>0.13172447900589471</v>
      </c>
      <c r="C2151" s="2">
        <v>7.8899467720280073E-2</v>
      </c>
      <c r="D2151" s="2">
        <v>9.8868214959576435E-3</v>
      </c>
      <c r="E2151" s="2">
        <v>5242.5556257386343</v>
      </c>
      <c r="F2151" s="2">
        <v>722.43794798907538</v>
      </c>
      <c r="G2151" s="2">
        <v>39089.88568922392</v>
      </c>
      <c r="H2151" s="2" t="s">
        <v>9</v>
      </c>
    </row>
    <row r="2152" spans="1:8" x14ac:dyDescent="0.3">
      <c r="A2152" s="1">
        <v>2150</v>
      </c>
      <c r="B2152" s="2">
        <v>0.3100884412112952</v>
      </c>
      <c r="C2152" s="2">
        <v>0.11867611049841</v>
      </c>
      <c r="D2152" s="2">
        <v>4.9516142967946618E-3</v>
      </c>
      <c r="E2152" s="2">
        <v>4640.3148770290954</v>
      </c>
      <c r="F2152" s="2">
        <v>1158.2605540773709</v>
      </c>
      <c r="G2152" s="2">
        <v>45855.13625291003</v>
      </c>
      <c r="H2152" s="2" t="s">
        <v>9</v>
      </c>
    </row>
    <row r="2153" spans="1:8" x14ac:dyDescent="0.3">
      <c r="A2153" s="1">
        <v>2151</v>
      </c>
      <c r="B2153" s="2">
        <v>0.23085714286747189</v>
      </c>
      <c r="C2153" s="2">
        <v>0.13119956259889529</v>
      </c>
      <c r="D2153" s="2">
        <v>2.7347765140185169E-2</v>
      </c>
      <c r="E2153" s="2">
        <v>2478.1933426775281</v>
      </c>
      <c r="F2153" s="2">
        <v>1888.15355299916</v>
      </c>
      <c r="G2153" s="2">
        <v>41088.283956042222</v>
      </c>
      <c r="H2153" s="2" t="s">
        <v>9</v>
      </c>
    </row>
    <row r="2154" spans="1:8" x14ac:dyDescent="0.3">
      <c r="A2154" s="1">
        <v>2152</v>
      </c>
      <c r="B2154" s="2">
        <v>0.40848241832531701</v>
      </c>
      <c r="C2154" s="2">
        <v>0.13244910547706229</v>
      </c>
      <c r="D2154" s="2">
        <v>3.034365533480286E-2</v>
      </c>
      <c r="E2154" s="2">
        <v>7450.2015113606813</v>
      </c>
      <c r="F2154" s="2">
        <v>1202.764511102029</v>
      </c>
      <c r="G2154" s="2">
        <v>48833.055831496531</v>
      </c>
      <c r="H2154" s="2" t="s">
        <v>9</v>
      </c>
    </row>
    <row r="2155" spans="1:8" x14ac:dyDescent="0.3">
      <c r="A2155" s="1">
        <v>2153</v>
      </c>
      <c r="B2155" s="2">
        <v>0.40077839536839638</v>
      </c>
      <c r="C2155" s="2">
        <v>0.14544976949055791</v>
      </c>
      <c r="D2155" s="2">
        <v>1.3299277990161741E-2</v>
      </c>
      <c r="E2155" s="2">
        <v>5685.1676106262321</v>
      </c>
      <c r="F2155" s="2">
        <v>583.75690133424928</v>
      </c>
      <c r="G2155" s="2">
        <v>48335.561901287423</v>
      </c>
      <c r="H2155" s="2" t="s">
        <v>9</v>
      </c>
    </row>
    <row r="2156" spans="1:8" x14ac:dyDescent="0.3">
      <c r="A2156" s="1">
        <v>2154</v>
      </c>
      <c r="B2156" s="2">
        <v>0.37869328826346887</v>
      </c>
      <c r="C2156" s="2">
        <v>0.24641131391333501</v>
      </c>
      <c r="D2156" s="2">
        <v>1.244696510149681E-2</v>
      </c>
      <c r="E2156" s="2">
        <v>13583.689965270751</v>
      </c>
      <c r="F2156" s="2">
        <v>1499.378122379336</v>
      </c>
      <c r="G2156" s="2">
        <v>47455.886602359751</v>
      </c>
      <c r="H2156" s="2" t="s">
        <v>9</v>
      </c>
    </row>
    <row r="2157" spans="1:8" x14ac:dyDescent="0.3">
      <c r="A2157" s="1">
        <v>2155</v>
      </c>
      <c r="B2157" s="2">
        <v>0.36381772222342812</v>
      </c>
      <c r="C2157" s="2">
        <v>0.17581032824597709</v>
      </c>
      <c r="D2157" s="2">
        <v>3.6775621919188158E-2</v>
      </c>
      <c r="E2157" s="2">
        <v>5297.0835566298911</v>
      </c>
      <c r="F2157" s="2">
        <v>3797.4113225843462</v>
      </c>
      <c r="G2157" s="2">
        <v>50928.953625257178</v>
      </c>
      <c r="H2157" s="2" t="s">
        <v>9</v>
      </c>
    </row>
    <row r="2158" spans="1:8" x14ac:dyDescent="0.3">
      <c r="A2158" s="1">
        <v>2156</v>
      </c>
      <c r="B2158" s="2">
        <v>0.20607836973519369</v>
      </c>
      <c r="C2158" s="2">
        <v>0.22507345733758391</v>
      </c>
      <c r="D2158" s="2">
        <v>2.0342279783729472E-2</v>
      </c>
      <c r="E2158" s="2">
        <v>9150.9230434668061</v>
      </c>
      <c r="F2158" s="2">
        <v>1735.88503151638</v>
      </c>
      <c r="G2158" s="2">
        <v>42946.382798215491</v>
      </c>
      <c r="H2158" s="2" t="s">
        <v>9</v>
      </c>
    </row>
    <row r="2159" spans="1:8" x14ac:dyDescent="0.3">
      <c r="A2159" s="1">
        <v>2157</v>
      </c>
      <c r="B2159" s="2">
        <v>0.45230745003854772</v>
      </c>
      <c r="C2159" s="2">
        <v>0.13536390134389131</v>
      </c>
      <c r="D2159" s="2">
        <v>1.2366643715254441E-2</v>
      </c>
      <c r="E2159" s="2">
        <v>8968.8204601019916</v>
      </c>
      <c r="F2159" s="2">
        <v>1072.613187133876</v>
      </c>
      <c r="G2159" s="2">
        <v>48475.923985129157</v>
      </c>
      <c r="H2159" s="2" t="s">
        <v>9</v>
      </c>
    </row>
    <row r="2160" spans="1:8" x14ac:dyDescent="0.3">
      <c r="A2160" s="1">
        <v>2158</v>
      </c>
      <c r="B2160" s="2">
        <v>0.20899739337054249</v>
      </c>
      <c r="C2160" s="2">
        <v>0.1578969292638461</v>
      </c>
      <c r="D2160" s="2">
        <v>1.841728995903984E-2</v>
      </c>
      <c r="E2160" s="2">
        <v>4043.222255997825</v>
      </c>
      <c r="F2160" s="2">
        <v>1201.307363800084</v>
      </c>
      <c r="G2160" s="2">
        <v>52533.680796667279</v>
      </c>
      <c r="H2160" s="2" t="s">
        <v>9</v>
      </c>
    </row>
    <row r="2161" spans="1:8" x14ac:dyDescent="0.3">
      <c r="A2161" s="1">
        <v>2159</v>
      </c>
      <c r="B2161" s="2">
        <v>0.25372210763854092</v>
      </c>
      <c r="C2161" s="2">
        <v>0.17904278112423511</v>
      </c>
      <c r="D2161" s="2">
        <v>1.388640176903649E-2</v>
      </c>
      <c r="E2161" s="2">
        <v>5460.022725148583</v>
      </c>
      <c r="F2161" s="2">
        <v>1088.418401773949</v>
      </c>
      <c r="G2161" s="2">
        <v>47209.144420858996</v>
      </c>
      <c r="H2161" s="2" t="s">
        <v>9</v>
      </c>
    </row>
    <row r="2162" spans="1:8" x14ac:dyDescent="0.3">
      <c r="A2162" s="1">
        <v>2160</v>
      </c>
      <c r="B2162" s="2">
        <v>0.32950600348334258</v>
      </c>
      <c r="C2162" s="2">
        <v>0.21417072181954411</v>
      </c>
      <c r="D2162" s="2">
        <v>1.2386361370353391E-2</v>
      </c>
      <c r="E2162" s="2">
        <v>4723.546840260824</v>
      </c>
      <c r="F2162" s="2">
        <v>2508.337199693126</v>
      </c>
      <c r="G2162" s="2">
        <v>47269.057333355668</v>
      </c>
      <c r="H2162" s="2" t="s">
        <v>9</v>
      </c>
    </row>
    <row r="2163" spans="1:8" x14ac:dyDescent="0.3">
      <c r="A2163" s="1">
        <v>2161</v>
      </c>
      <c r="B2163" s="2">
        <v>0.20126093563865999</v>
      </c>
      <c r="C2163" s="2">
        <v>0.20119412910443121</v>
      </c>
      <c r="D2163" s="2">
        <v>1.199669314489861E-2</v>
      </c>
      <c r="E2163" s="2">
        <v>5157.1065187239556</v>
      </c>
      <c r="F2163" s="2">
        <v>1036.7714241119461</v>
      </c>
      <c r="G2163" s="2">
        <v>44717.631637984843</v>
      </c>
      <c r="H2163" s="2" t="s">
        <v>9</v>
      </c>
    </row>
    <row r="2164" spans="1:8" x14ac:dyDescent="0.3">
      <c r="A2164" s="1">
        <v>2162</v>
      </c>
      <c r="B2164" s="2">
        <v>0.24249199569680449</v>
      </c>
      <c r="C2164" s="2">
        <v>0.1238278038283611</v>
      </c>
      <c r="D2164" s="2">
        <v>1.939633132536743E-2</v>
      </c>
      <c r="E2164" s="2">
        <v>3736.96312308605</v>
      </c>
      <c r="F2164" s="2">
        <v>1621.047742660432</v>
      </c>
      <c r="G2164" s="2">
        <v>49069.853126993032</v>
      </c>
      <c r="H2164" s="2" t="s">
        <v>9</v>
      </c>
    </row>
    <row r="2165" spans="1:8" x14ac:dyDescent="0.3">
      <c r="A2165" s="1">
        <v>2163</v>
      </c>
      <c r="B2165" s="2">
        <v>0.29793083147434202</v>
      </c>
      <c r="C2165" s="2">
        <v>0.15959220914415251</v>
      </c>
      <c r="D2165" s="2">
        <v>5.855969347243882E-3</v>
      </c>
      <c r="E2165" s="2">
        <v>5947.3605826387084</v>
      </c>
      <c r="F2165" s="2">
        <v>1646.5923190006561</v>
      </c>
      <c r="G2165" s="2">
        <v>52064.445204991818</v>
      </c>
      <c r="H2165" s="2" t="s">
        <v>9</v>
      </c>
    </row>
    <row r="2166" spans="1:8" x14ac:dyDescent="0.3">
      <c r="A2166" s="1">
        <v>2164</v>
      </c>
      <c r="B2166" s="2">
        <v>0.15885065262696321</v>
      </c>
      <c r="C2166" s="2">
        <v>0.2006887718904504</v>
      </c>
      <c r="D2166" s="2">
        <v>9.4860076955322267E-3</v>
      </c>
      <c r="E2166" s="2">
        <v>1831.666715447665</v>
      </c>
      <c r="F2166" s="2">
        <v>2042.32275484772</v>
      </c>
      <c r="G2166" s="2">
        <v>40899.49592944773</v>
      </c>
      <c r="H2166" s="2" t="s">
        <v>9</v>
      </c>
    </row>
    <row r="2167" spans="1:8" x14ac:dyDescent="0.3">
      <c r="A2167" s="1">
        <v>2165</v>
      </c>
      <c r="B2167" s="2">
        <v>0.17054900069558621</v>
      </c>
      <c r="C2167" s="2">
        <v>0.1612936688092281</v>
      </c>
      <c r="D2167" s="2">
        <v>1.089695529625786E-2</v>
      </c>
      <c r="E2167" s="2">
        <v>4313.9792978625328</v>
      </c>
      <c r="F2167" s="2">
        <v>987.01804876359529</v>
      </c>
      <c r="G2167" s="2">
        <v>46248.609162829518</v>
      </c>
      <c r="H2167" s="2" t="s">
        <v>9</v>
      </c>
    </row>
    <row r="2168" spans="1:8" x14ac:dyDescent="0.3">
      <c r="A2168" s="1">
        <v>2166</v>
      </c>
      <c r="B2168" s="2">
        <v>0.30892813865828361</v>
      </c>
      <c r="C2168" s="2">
        <v>0.14238787897717131</v>
      </c>
      <c r="D2168" s="2">
        <v>3.022322197056808E-3</v>
      </c>
      <c r="E2168" s="2">
        <v>2734.1239526972158</v>
      </c>
      <c r="F2168" s="2">
        <v>2019.237317153789</v>
      </c>
      <c r="G2168" s="2">
        <v>60937.808044204306</v>
      </c>
      <c r="H2168" s="2" t="s">
        <v>9</v>
      </c>
    </row>
    <row r="2169" spans="1:8" x14ac:dyDescent="0.3">
      <c r="A2169" s="1">
        <v>2167</v>
      </c>
      <c r="B2169" s="2">
        <v>0.27860557495127108</v>
      </c>
      <c r="C2169" s="2">
        <v>0.13897428284455199</v>
      </c>
      <c r="D2169" s="2">
        <v>9.2660182694180304E-3</v>
      </c>
      <c r="E2169" s="2">
        <v>5731.7094504643464</v>
      </c>
      <c r="F2169" s="2">
        <v>470.85840255109298</v>
      </c>
      <c r="G2169" s="2">
        <v>38811.054676716987</v>
      </c>
      <c r="H2169" s="2" t="s">
        <v>9</v>
      </c>
    </row>
    <row r="2170" spans="1:8" x14ac:dyDescent="0.3">
      <c r="A2170" s="1">
        <v>2168</v>
      </c>
      <c r="B2170" s="2">
        <v>0.15886927193717379</v>
      </c>
      <c r="C2170" s="2">
        <v>0.25701467452243321</v>
      </c>
      <c r="D2170" s="2">
        <v>7.0246638467214208E-3</v>
      </c>
      <c r="E2170" s="2">
        <v>2912.586033356476</v>
      </c>
      <c r="F2170" s="2">
        <v>681.65395409384018</v>
      </c>
      <c r="G2170" s="2">
        <v>45149.013548986251</v>
      </c>
      <c r="H2170" s="2" t="s">
        <v>9</v>
      </c>
    </row>
    <row r="2171" spans="1:8" x14ac:dyDescent="0.3">
      <c r="A2171" s="1">
        <v>2169</v>
      </c>
      <c r="B2171" s="2">
        <v>0.32895787193553339</v>
      </c>
      <c r="C2171" s="2">
        <v>0.17253073694879389</v>
      </c>
      <c r="D2171" s="2">
        <v>1.012932076031578E-2</v>
      </c>
      <c r="E2171" s="2">
        <v>5064.8570433102823</v>
      </c>
      <c r="F2171" s="2">
        <v>812.0537176739939</v>
      </c>
      <c r="G2171" s="2">
        <v>56834.709048226781</v>
      </c>
      <c r="H2171" s="2" t="s">
        <v>9</v>
      </c>
    </row>
    <row r="2172" spans="1:8" x14ac:dyDescent="0.3">
      <c r="A2172" s="1">
        <v>2170</v>
      </c>
      <c r="B2172" s="2">
        <v>0.28116635142519508</v>
      </c>
      <c r="C2172" s="2">
        <v>0.1446561629410727</v>
      </c>
      <c r="D2172" s="2">
        <v>2.1790932978951721E-2</v>
      </c>
      <c r="E2172" s="2">
        <v>2522.2517549966042</v>
      </c>
      <c r="F2172" s="2">
        <v>598.52838516482916</v>
      </c>
      <c r="G2172" s="2">
        <v>41144.976764878687</v>
      </c>
      <c r="H2172" s="2" t="s">
        <v>9</v>
      </c>
    </row>
    <row r="2173" spans="1:8" x14ac:dyDescent="0.3">
      <c r="A2173" s="1">
        <v>2171</v>
      </c>
      <c r="B2173" s="2">
        <v>0.20493236129923911</v>
      </c>
      <c r="C2173" s="2">
        <v>0.1123616695596192</v>
      </c>
      <c r="D2173" s="2">
        <v>1.212549208459473E-2</v>
      </c>
      <c r="E2173" s="2">
        <v>6889.0336528418866</v>
      </c>
      <c r="F2173" s="2">
        <v>656.24717623437857</v>
      </c>
      <c r="G2173" s="2">
        <v>43042.536862167399</v>
      </c>
      <c r="H2173" s="2" t="s">
        <v>9</v>
      </c>
    </row>
    <row r="2174" spans="1:8" x14ac:dyDescent="0.3">
      <c r="A2174" s="1">
        <v>2172</v>
      </c>
      <c r="B2174" s="2">
        <v>0.44959248738649649</v>
      </c>
      <c r="C2174" s="2">
        <v>0.14965549061149019</v>
      </c>
      <c r="D2174" s="2">
        <v>1.7180629925736692E-2</v>
      </c>
      <c r="E2174" s="2">
        <v>6866.3544952788416</v>
      </c>
      <c r="F2174" s="2">
        <v>642.66607164865786</v>
      </c>
      <c r="G2174" s="2">
        <v>58587.001301294193</v>
      </c>
      <c r="H2174" s="2" t="s">
        <v>9</v>
      </c>
    </row>
    <row r="2175" spans="1:8" x14ac:dyDescent="0.3">
      <c r="A2175" s="1">
        <v>2173</v>
      </c>
      <c r="B2175" s="2">
        <v>0.28285549525602111</v>
      </c>
      <c r="C2175" s="2">
        <v>0.20266168171702731</v>
      </c>
      <c r="D2175" s="2">
        <v>9.2758817956053903E-3</v>
      </c>
      <c r="E2175" s="2">
        <v>2673.4762266387011</v>
      </c>
      <c r="F2175" s="2">
        <v>1058.5555806735561</v>
      </c>
      <c r="G2175" s="2">
        <v>40809.844769500683</v>
      </c>
      <c r="H2175" s="2" t="s">
        <v>9</v>
      </c>
    </row>
    <row r="2176" spans="1:8" x14ac:dyDescent="0.3">
      <c r="A2176" s="1">
        <v>2174</v>
      </c>
      <c r="B2176" s="2">
        <v>0.20627490820677211</v>
      </c>
      <c r="C2176" s="2">
        <v>0.1195951038975204</v>
      </c>
      <c r="D2176" s="2">
        <v>6.7917467736385339E-3</v>
      </c>
      <c r="E2176" s="2">
        <v>3202.45712994423</v>
      </c>
      <c r="F2176" s="2">
        <v>1053.808815779455</v>
      </c>
      <c r="G2176" s="2">
        <v>50073.252022144203</v>
      </c>
      <c r="H2176" s="2" t="s">
        <v>9</v>
      </c>
    </row>
    <row r="2177" spans="1:8" x14ac:dyDescent="0.3">
      <c r="A2177" s="1">
        <v>2175</v>
      </c>
      <c r="B2177" s="2">
        <v>0.23414097073925649</v>
      </c>
      <c r="C2177" s="2">
        <v>9.2657033935253819E-2</v>
      </c>
      <c r="D2177" s="2">
        <v>5.0658434576370251E-3</v>
      </c>
      <c r="E2177" s="2">
        <v>2439.32217359694</v>
      </c>
      <c r="F2177" s="2">
        <v>1089.5156860219749</v>
      </c>
      <c r="G2177" s="2">
        <v>39563.224054780498</v>
      </c>
      <c r="H2177" s="2" t="s">
        <v>9</v>
      </c>
    </row>
    <row r="2178" spans="1:8" x14ac:dyDescent="0.3">
      <c r="A2178" s="1">
        <v>2176</v>
      </c>
      <c r="B2178" s="2">
        <v>0.33480586538196733</v>
      </c>
      <c r="C2178" s="2">
        <v>0.20293980303305451</v>
      </c>
      <c r="D2178" s="2">
        <v>5.2254320832601162E-3</v>
      </c>
      <c r="E2178" s="2">
        <v>10790.433771897149</v>
      </c>
      <c r="F2178" s="2">
        <v>744.79892850320005</v>
      </c>
      <c r="G2178" s="2">
        <v>54294.556714464903</v>
      </c>
      <c r="H2178" s="2" t="s">
        <v>9</v>
      </c>
    </row>
    <row r="2179" spans="1:8" x14ac:dyDescent="0.3">
      <c r="A2179" s="1">
        <v>2177</v>
      </c>
      <c r="B2179" s="2">
        <v>0.2258503170296117</v>
      </c>
      <c r="C2179" s="2">
        <v>0.16183347469505979</v>
      </c>
      <c r="D2179" s="2">
        <v>1.0221814502335509E-2</v>
      </c>
      <c r="E2179" s="2">
        <v>4409.7355008214381</v>
      </c>
      <c r="F2179" s="2">
        <v>1768.8118293826381</v>
      </c>
      <c r="G2179" s="2">
        <v>35091.237872821614</v>
      </c>
      <c r="H2179" s="2" t="s">
        <v>9</v>
      </c>
    </row>
    <row r="2180" spans="1:8" x14ac:dyDescent="0.3">
      <c r="A2180" s="1">
        <v>2178</v>
      </c>
      <c r="B2180" s="2">
        <v>0.19182702747265859</v>
      </c>
      <c r="C2180" s="2">
        <v>0.13406308074532741</v>
      </c>
      <c r="D2180" s="2">
        <v>5.5136382563262939E-3</v>
      </c>
      <c r="E2180" s="2">
        <v>2603.1820476070561</v>
      </c>
      <c r="F2180" s="2">
        <v>500.80627203555048</v>
      </c>
      <c r="G2180" s="2">
        <v>43620.391935064537</v>
      </c>
      <c r="H2180" s="2" t="s">
        <v>9</v>
      </c>
    </row>
    <row r="2181" spans="1:8" x14ac:dyDescent="0.3">
      <c r="A2181" s="1">
        <v>2179</v>
      </c>
      <c r="B2181" s="2">
        <v>0.47154951531331168</v>
      </c>
      <c r="C2181" s="2">
        <v>0.1209894849149849</v>
      </c>
      <c r="D2181" s="2">
        <v>1.339703217623924E-2</v>
      </c>
      <c r="E2181" s="2">
        <v>4620.0408041351802</v>
      </c>
      <c r="F2181" s="2">
        <v>2538.6714935390801</v>
      </c>
      <c r="G2181" s="2">
        <v>56386.57826924375</v>
      </c>
      <c r="H2181" s="2" t="s">
        <v>9</v>
      </c>
    </row>
    <row r="2182" spans="1:8" x14ac:dyDescent="0.3">
      <c r="A2182" s="1">
        <v>2180</v>
      </c>
      <c r="B2182" s="2">
        <v>0.20023466057846831</v>
      </c>
      <c r="C2182" s="2">
        <v>8.4593168643282701E-2</v>
      </c>
      <c r="D2182" s="2">
        <v>1.858735674073181E-3</v>
      </c>
      <c r="E2182" s="2">
        <v>3260.2676749084071</v>
      </c>
      <c r="F2182" s="2">
        <v>591.93406254509387</v>
      </c>
      <c r="G2182" s="2">
        <v>31519.03986931379</v>
      </c>
      <c r="H2182" s="2" t="s">
        <v>9</v>
      </c>
    </row>
    <row r="2183" spans="1:8" x14ac:dyDescent="0.3">
      <c r="A2183" s="1">
        <v>2181</v>
      </c>
      <c r="B2183" s="2">
        <v>0.14654940370930261</v>
      </c>
      <c r="C2183" s="2">
        <v>4.7914665340434252E-2</v>
      </c>
      <c r="D2183" s="2">
        <v>3.2229198408632652E-3</v>
      </c>
      <c r="E2183" s="2">
        <v>2982.99640416181</v>
      </c>
      <c r="F2183" s="2">
        <v>395.55519819333858</v>
      </c>
      <c r="G2183" s="2">
        <v>30121.369250133299</v>
      </c>
      <c r="H2183" s="2" t="s">
        <v>9</v>
      </c>
    </row>
    <row r="2184" spans="1:8" x14ac:dyDescent="0.3">
      <c r="A2184" s="1">
        <v>2182</v>
      </c>
      <c r="B2184" s="2">
        <v>0.23822208946527651</v>
      </c>
      <c r="C2184" s="2">
        <v>7.9869768100778712E-2</v>
      </c>
      <c r="D2184" s="2">
        <v>1.0076004404815901E-2</v>
      </c>
      <c r="E2184" s="2">
        <v>2719.170041390631</v>
      </c>
      <c r="F2184" s="2">
        <v>929.70505356999217</v>
      </c>
      <c r="G2184" s="2">
        <v>44584.535062298572</v>
      </c>
      <c r="H2184" s="2" t="s">
        <v>9</v>
      </c>
    </row>
    <row r="2185" spans="1:8" x14ac:dyDescent="0.3">
      <c r="A2185" s="1">
        <v>2183</v>
      </c>
      <c r="B2185" s="2">
        <v>0.1950433097743268</v>
      </c>
      <c r="C2185" s="2">
        <v>0.1243878907967215</v>
      </c>
      <c r="D2185" s="2">
        <v>1.573043406666107E-2</v>
      </c>
      <c r="E2185" s="2">
        <v>3560.3427886975828</v>
      </c>
      <c r="F2185" s="2">
        <v>541.75034165276793</v>
      </c>
      <c r="G2185" s="2">
        <v>40705.528445433913</v>
      </c>
      <c r="H2185" s="2" t="s">
        <v>9</v>
      </c>
    </row>
    <row r="2186" spans="1:8" x14ac:dyDescent="0.3">
      <c r="A2186" s="1">
        <v>2184</v>
      </c>
      <c r="B2186" s="2">
        <v>0.38685072582368452</v>
      </c>
      <c r="C2186" s="2">
        <v>0.18731900444159549</v>
      </c>
      <c r="D2186" s="2">
        <v>2.2191891643645021E-2</v>
      </c>
      <c r="E2186" s="2">
        <v>2667.2512665363402</v>
      </c>
      <c r="F2186" s="2">
        <v>1118.4187233501291</v>
      </c>
      <c r="G2186" s="2">
        <v>39675.612747664643</v>
      </c>
      <c r="H2186" s="2" t="s">
        <v>9</v>
      </c>
    </row>
    <row r="2187" spans="1:8" x14ac:dyDescent="0.3">
      <c r="A2187" s="1">
        <v>2185</v>
      </c>
      <c r="B2187" s="2">
        <v>0.25580118964362758</v>
      </c>
      <c r="C2187" s="2">
        <v>0.13147499339902921</v>
      </c>
      <c r="D2187" s="2">
        <v>7.4916595154483042E-3</v>
      </c>
      <c r="E2187" s="2">
        <v>2975.5735397169578</v>
      </c>
      <c r="F2187" s="2">
        <v>888.81388305950145</v>
      </c>
      <c r="G2187" s="2">
        <v>44725.609756939943</v>
      </c>
      <c r="H2187" s="2" t="s">
        <v>9</v>
      </c>
    </row>
    <row r="2188" spans="1:8" x14ac:dyDescent="0.3">
      <c r="A2188" s="1">
        <v>2186</v>
      </c>
      <c r="B2188" s="2">
        <v>0.25994940531426353</v>
      </c>
      <c r="C2188" s="2">
        <v>6.9829383625442429E-2</v>
      </c>
      <c r="D2188" s="2">
        <v>3.7111848782485969E-3</v>
      </c>
      <c r="E2188" s="2">
        <v>3007.7473819159291</v>
      </c>
      <c r="F2188" s="2">
        <v>1081.1270773431099</v>
      </c>
      <c r="G2188" s="2">
        <v>40952.604114959278</v>
      </c>
      <c r="H2188" s="2" t="s">
        <v>9</v>
      </c>
    </row>
    <row r="2189" spans="1:8" x14ac:dyDescent="0.3">
      <c r="A2189" s="1">
        <v>2187</v>
      </c>
      <c r="B2189" s="2">
        <v>0.73610541474106628</v>
      </c>
      <c r="C2189" s="2">
        <v>0.18527995300450231</v>
      </c>
      <c r="D2189" s="2">
        <v>2.1299300172375489E-2</v>
      </c>
      <c r="E2189" s="2">
        <v>6893.9328193355104</v>
      </c>
      <c r="F2189" s="2">
        <v>2282.1722924763262</v>
      </c>
      <c r="G2189" s="2">
        <v>56816.939115467183</v>
      </c>
      <c r="H2189" s="2" t="s">
        <v>9</v>
      </c>
    </row>
    <row r="2190" spans="1:8" x14ac:dyDescent="0.3">
      <c r="A2190" s="1">
        <v>2188</v>
      </c>
      <c r="B2190" s="2">
        <v>0.18777332323398641</v>
      </c>
      <c r="C2190" s="2">
        <v>0.28403221134966999</v>
      </c>
      <c r="D2190" s="2">
        <v>7.4941288857390459E-2</v>
      </c>
      <c r="E2190" s="2">
        <v>14790.0331392403</v>
      </c>
      <c r="F2190" s="2">
        <v>8070.3972279901227</v>
      </c>
      <c r="G2190" s="2">
        <v>33933.325260818638</v>
      </c>
      <c r="H2190" s="2" t="s">
        <v>9</v>
      </c>
    </row>
    <row r="2191" spans="1:8" x14ac:dyDescent="0.3">
      <c r="A2191" s="1">
        <v>2189</v>
      </c>
      <c r="B2191" s="2">
        <v>0.2822068631357818</v>
      </c>
      <c r="C2191" s="2">
        <v>0.24554667321343679</v>
      </c>
      <c r="D2191" s="2">
        <v>3.6545862142986073E-2</v>
      </c>
      <c r="E2191" s="2">
        <v>15224.526971517829</v>
      </c>
      <c r="F2191" s="2">
        <v>6503.5022795145242</v>
      </c>
      <c r="G2191" s="2">
        <v>52011.601068049189</v>
      </c>
      <c r="H2191" s="2" t="s">
        <v>9</v>
      </c>
    </row>
    <row r="2192" spans="1:8" x14ac:dyDescent="0.3">
      <c r="A2192" s="1">
        <v>2190</v>
      </c>
      <c r="B2192" s="2">
        <v>0.1164857477826354</v>
      </c>
      <c r="C2192" s="2">
        <v>0.26703820300685838</v>
      </c>
      <c r="D2192" s="2">
        <v>7.2119781955975348E-2</v>
      </c>
      <c r="E2192" s="2">
        <v>5849.1638302846786</v>
      </c>
      <c r="F2192" s="2">
        <v>7735.4501560391654</v>
      </c>
      <c r="G2192" s="2">
        <v>39672.209173355797</v>
      </c>
      <c r="H2192" s="2" t="s">
        <v>9</v>
      </c>
    </row>
    <row r="2193" spans="1:8" x14ac:dyDescent="0.3">
      <c r="A2193" s="1">
        <v>2191</v>
      </c>
      <c r="B2193" s="2">
        <v>0.30112864964185798</v>
      </c>
      <c r="C2193" s="2">
        <v>0.22139439939641661</v>
      </c>
      <c r="D2193" s="2">
        <v>4.4015879776652438E-2</v>
      </c>
      <c r="E2193" s="2">
        <v>3262.68035916604</v>
      </c>
      <c r="F2193" s="2">
        <v>3066.0587921750712</v>
      </c>
      <c r="G2193" s="2">
        <v>34810.515344155217</v>
      </c>
      <c r="H2193" s="2" t="s">
        <v>9</v>
      </c>
    </row>
    <row r="2194" spans="1:8" x14ac:dyDescent="0.3">
      <c r="A2194" s="1">
        <v>2192</v>
      </c>
      <c r="B2194" s="2">
        <v>0.29108483504215332</v>
      </c>
      <c r="C2194" s="2">
        <v>0.31883527931873279</v>
      </c>
      <c r="D2194" s="2">
        <v>7.5992819096596068E-2</v>
      </c>
      <c r="E2194" s="2">
        <v>7203.222960219684</v>
      </c>
      <c r="F2194" s="2">
        <v>10411.168672138931</v>
      </c>
      <c r="G2194" s="2">
        <v>47687.903083764322</v>
      </c>
      <c r="H2194" s="2" t="s">
        <v>9</v>
      </c>
    </row>
    <row r="2195" spans="1:8" x14ac:dyDescent="0.3">
      <c r="A2195" s="1">
        <v>2193</v>
      </c>
      <c r="B2195" s="2">
        <v>0.29429586244888373</v>
      </c>
      <c r="C2195" s="2">
        <v>0.16533659346755919</v>
      </c>
      <c r="D2195" s="2">
        <v>7.5820158320326458E-2</v>
      </c>
      <c r="E2195" s="2">
        <v>10790.497213610981</v>
      </c>
      <c r="F2195" s="2">
        <v>2729.8428490832612</v>
      </c>
      <c r="G2195" s="2">
        <v>53122.739344752983</v>
      </c>
      <c r="H2195" s="2" t="s">
        <v>9</v>
      </c>
    </row>
    <row r="2196" spans="1:8" x14ac:dyDescent="0.3">
      <c r="A2196" s="1">
        <v>2194</v>
      </c>
      <c r="B2196" s="2">
        <v>0.37978120099140988</v>
      </c>
      <c r="C2196" s="2">
        <v>9.5160627963348093E-2</v>
      </c>
      <c r="D2196" s="2">
        <v>1.6623550767071761E-2</v>
      </c>
      <c r="E2196" s="2">
        <v>12838.144451395179</v>
      </c>
      <c r="F2196" s="2">
        <v>1396.240144960698</v>
      </c>
      <c r="G2196" s="2">
        <v>40707.514584028257</v>
      </c>
      <c r="H2196" s="2" t="s">
        <v>9</v>
      </c>
    </row>
    <row r="2197" spans="1:8" x14ac:dyDescent="0.3">
      <c r="A2197" s="1">
        <v>2195</v>
      </c>
      <c r="B2197" s="2">
        <v>0.18139835064326931</v>
      </c>
      <c r="C2197" s="2">
        <v>7.2528976869222703E-2</v>
      </c>
      <c r="D2197" s="2">
        <v>1.0653245549544291E-2</v>
      </c>
      <c r="E2197" s="2">
        <v>5423.0079427315886</v>
      </c>
      <c r="F2197" s="2">
        <v>1035.784333941084</v>
      </c>
      <c r="G2197" s="2">
        <v>42897.85787459719</v>
      </c>
      <c r="H2197" s="2" t="s">
        <v>9</v>
      </c>
    </row>
    <row r="2198" spans="1:8" x14ac:dyDescent="0.3">
      <c r="A2198" s="1">
        <v>2196</v>
      </c>
      <c r="B2198" s="2">
        <v>0.23523340585671651</v>
      </c>
      <c r="C2198" s="2">
        <v>0.120393602472749</v>
      </c>
      <c r="D2198" s="2">
        <v>2.4035862846084211E-2</v>
      </c>
      <c r="E2198" s="2">
        <v>12868.18686869195</v>
      </c>
      <c r="F2198" s="2">
        <v>2946.8154907101589</v>
      </c>
      <c r="G2198" s="2">
        <v>31406.343765492329</v>
      </c>
      <c r="H2198" s="2" t="s">
        <v>9</v>
      </c>
    </row>
    <row r="2199" spans="1:8" x14ac:dyDescent="0.3">
      <c r="A2199" s="1">
        <v>2197</v>
      </c>
      <c r="B2199" s="2">
        <v>0.1478204631071631</v>
      </c>
      <c r="C2199" s="2">
        <v>0.27937064404660039</v>
      </c>
      <c r="D2199" s="2">
        <v>2.4671653498335579E-2</v>
      </c>
      <c r="E2199" s="2">
        <v>10122.016258536019</v>
      </c>
      <c r="F2199" s="2">
        <v>4997.2273781774584</v>
      </c>
      <c r="G2199" s="2">
        <v>48661.974854700187</v>
      </c>
      <c r="H2199" s="2" t="s">
        <v>9</v>
      </c>
    </row>
    <row r="2200" spans="1:8" x14ac:dyDescent="0.3">
      <c r="A2200" s="1">
        <v>2198</v>
      </c>
      <c r="B2200" s="2">
        <v>0.29548009663728841</v>
      </c>
      <c r="C2200" s="2">
        <v>0.12687853925104681</v>
      </c>
      <c r="D2200" s="2">
        <v>4.1543551655636599E-2</v>
      </c>
      <c r="E2200" s="2">
        <v>24529.876150141339</v>
      </c>
      <c r="F2200" s="2">
        <v>4562.5345408860576</v>
      </c>
      <c r="G2200" s="2">
        <v>43930.968083354222</v>
      </c>
      <c r="H2200" s="2" t="s">
        <v>9</v>
      </c>
    </row>
    <row r="2201" spans="1:8" x14ac:dyDescent="0.3">
      <c r="A2201" s="1">
        <v>2199</v>
      </c>
      <c r="B2201" s="2">
        <v>0.1459305300311611</v>
      </c>
      <c r="C2201" s="2">
        <v>6.6056559071820078E-2</v>
      </c>
      <c r="D2201" s="2">
        <v>4.4273760842546077E-2</v>
      </c>
      <c r="E2201" s="2">
        <v>8877.8123259485656</v>
      </c>
      <c r="F2201" s="2">
        <v>5501.8468200965672</v>
      </c>
      <c r="G2201" s="2">
        <v>32916.426509609657</v>
      </c>
      <c r="H2201" s="2" t="s">
        <v>9</v>
      </c>
    </row>
    <row r="2202" spans="1:8" x14ac:dyDescent="0.3">
      <c r="A2202" s="1">
        <v>2200</v>
      </c>
      <c r="B2202" s="2">
        <v>0.15608195603614961</v>
      </c>
      <c r="C2202" s="2">
        <v>0.14589812772673791</v>
      </c>
      <c r="D2202" s="2">
        <v>2.7541533708761591E-2</v>
      </c>
      <c r="E2202" s="2">
        <v>10607.034712979599</v>
      </c>
      <c r="F2202" s="2">
        <v>4915.5256152061156</v>
      </c>
      <c r="G2202" s="2">
        <v>47142.871804456277</v>
      </c>
      <c r="H2202" s="2" t="s">
        <v>9</v>
      </c>
    </row>
    <row r="2203" spans="1:8" x14ac:dyDescent="0.3">
      <c r="A2203" s="1">
        <v>2201</v>
      </c>
      <c r="B2203" s="2">
        <v>0.40669883864746281</v>
      </c>
      <c r="C2203" s="2">
        <v>0.1289118862536035</v>
      </c>
      <c r="D2203" s="2">
        <v>2.94099801942398E-2</v>
      </c>
      <c r="E2203" s="2">
        <v>10171.784609537521</v>
      </c>
      <c r="F2203" s="2">
        <v>4857.1483790726616</v>
      </c>
      <c r="G2203" s="2">
        <v>42906.464487258883</v>
      </c>
      <c r="H2203" s="2" t="s">
        <v>9</v>
      </c>
    </row>
    <row r="2204" spans="1:8" x14ac:dyDescent="0.3">
      <c r="A2204" s="1">
        <v>2202</v>
      </c>
      <c r="B2204" s="2">
        <v>0.3479000484631925</v>
      </c>
      <c r="C2204" s="2">
        <v>7.3851487659171128E-2</v>
      </c>
      <c r="D2204" s="2">
        <v>2.5035536890290221E-2</v>
      </c>
      <c r="E2204" s="2">
        <v>9839.4856229323286</v>
      </c>
      <c r="F2204" s="2">
        <v>2380.4302886050968</v>
      </c>
      <c r="G2204" s="2">
        <v>41329.76997639639</v>
      </c>
      <c r="H2204" s="2" t="s">
        <v>9</v>
      </c>
    </row>
    <row r="2205" spans="1:8" x14ac:dyDescent="0.3">
      <c r="A2205" s="1">
        <v>2203</v>
      </c>
      <c r="B2205" s="2">
        <v>0.28136707005482209</v>
      </c>
      <c r="C2205" s="2">
        <v>0.15475883240252561</v>
      </c>
      <c r="D2205" s="2">
        <v>1.7662066353933331E-2</v>
      </c>
      <c r="E2205" s="2">
        <v>5972.9763865529721</v>
      </c>
      <c r="F2205" s="2">
        <v>4222.277402884165</v>
      </c>
      <c r="G2205" s="2">
        <v>38230.94233873421</v>
      </c>
      <c r="H2205" s="2" t="s">
        <v>9</v>
      </c>
    </row>
    <row r="2206" spans="1:8" x14ac:dyDescent="0.3">
      <c r="A2206" s="1">
        <v>2204</v>
      </c>
      <c r="B2206" s="2">
        <v>0.18445349108426781</v>
      </c>
      <c r="C2206" s="2">
        <v>0.1059421671839504</v>
      </c>
      <c r="D2206" s="2">
        <v>4.3855582006328671E-2</v>
      </c>
      <c r="E2206" s="2">
        <v>15617.083795353619</v>
      </c>
      <c r="F2206" s="2">
        <v>3185.103684671139</v>
      </c>
      <c r="G2206" s="2">
        <v>45007.360167866122</v>
      </c>
      <c r="H2206" s="2" t="s">
        <v>9</v>
      </c>
    </row>
    <row r="2207" spans="1:8" x14ac:dyDescent="0.3">
      <c r="A2207" s="1">
        <v>2205</v>
      </c>
      <c r="B2207" s="2">
        <v>0.26252575805255729</v>
      </c>
      <c r="C2207" s="2">
        <v>0.1989809365775817</v>
      </c>
      <c r="D2207" s="2">
        <v>3.7466807489401469E-2</v>
      </c>
      <c r="E2207" s="2">
        <v>7599.2368534295256</v>
      </c>
      <c r="F2207" s="2">
        <v>2293.487824504195</v>
      </c>
      <c r="G2207" s="2">
        <v>47122.547067623003</v>
      </c>
      <c r="H2207" s="2" t="s">
        <v>9</v>
      </c>
    </row>
    <row r="2208" spans="1:8" x14ac:dyDescent="0.3">
      <c r="A2208" s="1">
        <v>2206</v>
      </c>
      <c r="B2208" s="2">
        <v>0.44431283029743118</v>
      </c>
      <c r="C2208" s="2">
        <v>0.13818148070885161</v>
      </c>
      <c r="D2208" s="2">
        <v>2.4178013927587508E-2</v>
      </c>
      <c r="E2208" s="2">
        <v>13080.070763786131</v>
      </c>
      <c r="F2208" s="2">
        <v>1870.721429575877</v>
      </c>
      <c r="G2208" s="2">
        <v>44463.04369706857</v>
      </c>
      <c r="H2208" s="2" t="s">
        <v>9</v>
      </c>
    </row>
    <row r="2209" spans="1:8" x14ac:dyDescent="0.3">
      <c r="A2209" s="1">
        <v>2207</v>
      </c>
      <c r="B2209" s="2">
        <v>0.16707329093742401</v>
      </c>
      <c r="C2209" s="2">
        <v>0.19886328720694049</v>
      </c>
      <c r="D2209" s="2">
        <v>3.4324592981732481E-2</v>
      </c>
      <c r="E2209" s="2">
        <v>6306.0814514598724</v>
      </c>
      <c r="F2209" s="2">
        <v>2794.880010186409</v>
      </c>
      <c r="G2209" s="2">
        <v>43537.122346422759</v>
      </c>
      <c r="H2209" s="2" t="s">
        <v>9</v>
      </c>
    </row>
    <row r="2210" spans="1:8" x14ac:dyDescent="0.3">
      <c r="A2210" s="1">
        <v>2208</v>
      </c>
      <c r="B2210" s="2">
        <v>0.26000523811246462</v>
      </c>
      <c r="C2210" s="2">
        <v>0.1489418656101425</v>
      </c>
      <c r="D2210" s="2">
        <v>3.1690758585493389E-2</v>
      </c>
      <c r="E2210" s="2">
        <v>8503.2740235053589</v>
      </c>
      <c r="F2210" s="2">
        <v>1909.875869738293</v>
      </c>
      <c r="G2210" s="2">
        <v>37046.071477265592</v>
      </c>
      <c r="H2210" s="2" t="s">
        <v>9</v>
      </c>
    </row>
    <row r="2211" spans="1:8" x14ac:dyDescent="0.3">
      <c r="A2211" s="1">
        <v>2209</v>
      </c>
      <c r="B2211" s="2">
        <v>0.39478032834015248</v>
      </c>
      <c r="C2211" s="2">
        <v>0.1158559752854879</v>
      </c>
      <c r="D2211" s="2">
        <v>2.179491531830284E-2</v>
      </c>
      <c r="E2211" s="2">
        <v>5870.9754049747889</v>
      </c>
      <c r="F2211" s="2">
        <v>1361.7293536688089</v>
      </c>
      <c r="G2211" s="2">
        <v>48300.269246128279</v>
      </c>
      <c r="H2211" s="2" t="s">
        <v>9</v>
      </c>
    </row>
    <row r="2212" spans="1:8" x14ac:dyDescent="0.3">
      <c r="A2212" s="1">
        <v>2210</v>
      </c>
      <c r="B2212" s="2">
        <v>0.15850371511175201</v>
      </c>
      <c r="C2212" s="2">
        <v>8.2820037711904521E-2</v>
      </c>
      <c r="D2212" s="2">
        <v>2.6215856643197939E-2</v>
      </c>
      <c r="E2212" s="2">
        <v>6311.4286959326973</v>
      </c>
      <c r="F2212" s="2">
        <v>3143.900781864535</v>
      </c>
      <c r="G2212" s="2">
        <v>38523.762822069133</v>
      </c>
      <c r="H2212" s="2" t="s">
        <v>9</v>
      </c>
    </row>
    <row r="2213" spans="1:8" x14ac:dyDescent="0.3">
      <c r="A2213" s="1">
        <v>2211</v>
      </c>
      <c r="B2213" s="2">
        <v>0.27864217320047813</v>
      </c>
      <c r="C2213" s="2">
        <v>0.1587838886223267</v>
      </c>
      <c r="D2213" s="2">
        <v>2.105441704624168E-2</v>
      </c>
      <c r="E2213" s="2">
        <v>4604.9647033089514</v>
      </c>
      <c r="F2213" s="2">
        <v>1121.188737442988</v>
      </c>
      <c r="G2213" s="2">
        <v>42652.56036070385</v>
      </c>
      <c r="H2213" s="2" t="s">
        <v>9</v>
      </c>
    </row>
    <row r="2214" spans="1:8" x14ac:dyDescent="0.3">
      <c r="A2214" s="1">
        <v>2212</v>
      </c>
      <c r="B2214" s="2">
        <v>0.20278082628320149</v>
      </c>
      <c r="C2214" s="2">
        <v>0.1777672528877319</v>
      </c>
      <c r="D2214" s="2">
        <v>2.8266633152218931E-2</v>
      </c>
      <c r="E2214" s="2">
        <v>10670.510828458529</v>
      </c>
      <c r="F2214" s="2">
        <v>1489.7126331973691</v>
      </c>
      <c r="G2214" s="2">
        <v>51088.48959199652</v>
      </c>
      <c r="H2214" s="2" t="s">
        <v>9</v>
      </c>
    </row>
    <row r="2215" spans="1:8" x14ac:dyDescent="0.3">
      <c r="A2215" s="1">
        <v>2213</v>
      </c>
      <c r="B2215" s="2">
        <v>0.32101966447193908</v>
      </c>
      <c r="C2215" s="2">
        <v>0.18074695177768119</v>
      </c>
      <c r="D2215" s="2">
        <v>1.8508040350466621E-2</v>
      </c>
      <c r="E2215" s="2">
        <v>4897.5832760306494</v>
      </c>
      <c r="F2215" s="2">
        <v>1746.125556539673</v>
      </c>
      <c r="G2215" s="2">
        <v>37310.111373690423</v>
      </c>
      <c r="H2215" s="2" t="s">
        <v>9</v>
      </c>
    </row>
    <row r="2216" spans="1:8" x14ac:dyDescent="0.3">
      <c r="A2216" s="1">
        <v>2214</v>
      </c>
      <c r="B2216" s="2">
        <v>0.1057302369823782</v>
      </c>
      <c r="C2216" s="2">
        <v>0.1044652843104541</v>
      </c>
      <c r="D2216" s="2">
        <v>3.4337622045643543E-2</v>
      </c>
      <c r="E2216" s="2">
        <v>6587.0687365430958</v>
      </c>
      <c r="F2216" s="2">
        <v>790.42483120683528</v>
      </c>
      <c r="G2216" s="2">
        <v>36522.148586794588</v>
      </c>
      <c r="H2216" s="2" t="s">
        <v>9</v>
      </c>
    </row>
    <row r="2217" spans="1:8" x14ac:dyDescent="0.3">
      <c r="A2217" s="1">
        <v>2215</v>
      </c>
      <c r="B2217" s="2">
        <v>0.1847824872170136</v>
      </c>
      <c r="C2217" s="2">
        <v>0.1180833004876001</v>
      </c>
      <c r="D2217" s="2">
        <v>1.8679443185249559E-2</v>
      </c>
      <c r="E2217" s="2">
        <v>8849.2609933033982</v>
      </c>
      <c r="F2217" s="2">
        <v>1270.180344577295</v>
      </c>
      <c r="G2217" s="2">
        <v>40931.723415819863</v>
      </c>
      <c r="H2217" s="2" t="s">
        <v>9</v>
      </c>
    </row>
    <row r="2218" spans="1:8" x14ac:dyDescent="0.3">
      <c r="A2218" s="1">
        <v>2216</v>
      </c>
      <c r="B2218" s="2">
        <v>0.20290253298596089</v>
      </c>
      <c r="C2218" s="2">
        <v>0.15529471957284971</v>
      </c>
      <c r="D2218" s="2">
        <v>1.8951774254317318E-2</v>
      </c>
      <c r="E2218" s="2">
        <v>9392.4386799415606</v>
      </c>
      <c r="F2218" s="2">
        <v>2511.1375749068761</v>
      </c>
      <c r="G2218" s="2">
        <v>38015.24326199702</v>
      </c>
      <c r="H2218" s="2" t="s">
        <v>9</v>
      </c>
    </row>
    <row r="2219" spans="1:8" x14ac:dyDescent="0.3">
      <c r="A2219" s="1">
        <v>2217</v>
      </c>
      <c r="B2219" s="2">
        <v>0.17249348009629811</v>
      </c>
      <c r="C2219" s="2">
        <v>0.13278891584346639</v>
      </c>
      <c r="D2219" s="2">
        <v>5.3018823443933639E-2</v>
      </c>
      <c r="E2219" s="2">
        <v>9350.8735671288778</v>
      </c>
      <c r="F2219" s="2">
        <v>2430.889196689935</v>
      </c>
      <c r="G2219" s="2">
        <v>45459.207743441963</v>
      </c>
      <c r="H2219" s="2" t="s">
        <v>9</v>
      </c>
    </row>
    <row r="2220" spans="1:8" x14ac:dyDescent="0.3">
      <c r="A2220" s="1">
        <v>2218</v>
      </c>
      <c r="B2220" s="2">
        <v>0.23964560411794239</v>
      </c>
      <c r="C2220" s="2">
        <v>0.13319067134373441</v>
      </c>
      <c r="D2220" s="2">
        <v>2.220035807349937E-2</v>
      </c>
      <c r="E2220" s="2">
        <v>8691.3012340235073</v>
      </c>
      <c r="F2220" s="2">
        <v>2748.1055259753671</v>
      </c>
      <c r="G2220" s="2">
        <v>35147.059559858601</v>
      </c>
      <c r="H2220" s="2" t="s">
        <v>9</v>
      </c>
    </row>
    <row r="2221" spans="1:8" x14ac:dyDescent="0.3">
      <c r="A2221" s="1">
        <v>2219</v>
      </c>
      <c r="B2221" s="2">
        <v>0.2403178693487423</v>
      </c>
      <c r="C2221" s="2">
        <v>0.13804754084151341</v>
      </c>
      <c r="D2221" s="2">
        <v>4.3256393045713798E-2</v>
      </c>
      <c r="E2221" s="2">
        <v>14568.92270588783</v>
      </c>
      <c r="F2221" s="2">
        <v>4282.8159034093314</v>
      </c>
      <c r="G2221" s="2">
        <v>45094.871371942208</v>
      </c>
      <c r="H2221" s="2" t="s">
        <v>9</v>
      </c>
    </row>
    <row r="2222" spans="1:8" x14ac:dyDescent="0.3">
      <c r="A2222" s="1">
        <v>2220</v>
      </c>
      <c r="B2222" s="2">
        <v>0.19165915302231901</v>
      </c>
      <c r="C2222" s="2">
        <v>0.19056795269202051</v>
      </c>
      <c r="D2222" s="2">
        <v>4.6044882534382929E-2</v>
      </c>
      <c r="E2222" s="2">
        <v>8252.7655735704466</v>
      </c>
      <c r="F2222" s="2">
        <v>3718.4411659808311</v>
      </c>
      <c r="G2222" s="2">
        <v>34810.140877926431</v>
      </c>
      <c r="H2222" s="2" t="s">
        <v>9</v>
      </c>
    </row>
    <row r="2223" spans="1:8" x14ac:dyDescent="0.3">
      <c r="A2223" s="1">
        <v>2221</v>
      </c>
      <c r="B2223" s="2">
        <v>0.23883544522057909</v>
      </c>
      <c r="C2223" s="2">
        <v>0.18636313973345789</v>
      </c>
      <c r="D2223" s="2">
        <v>5.1409977902524641E-2</v>
      </c>
      <c r="E2223" s="2">
        <v>13338.62006661345</v>
      </c>
      <c r="F2223" s="2">
        <v>3341.4774015451771</v>
      </c>
      <c r="G2223" s="2">
        <v>44447.684139017583</v>
      </c>
      <c r="H2223" s="2" t="s">
        <v>9</v>
      </c>
    </row>
    <row r="2224" spans="1:8" x14ac:dyDescent="0.3">
      <c r="A2224" s="1">
        <v>2222</v>
      </c>
      <c r="B2224" s="2">
        <v>0.26159788204063039</v>
      </c>
      <c r="C2224" s="2">
        <v>0.1171743544303033</v>
      </c>
      <c r="D2224" s="2">
        <v>4.5255545540639867E-2</v>
      </c>
      <c r="E2224" s="2">
        <v>14438.443668167411</v>
      </c>
      <c r="F2224" s="2">
        <v>2103.6663651411268</v>
      </c>
      <c r="G2224" s="2">
        <v>48027.45062855861</v>
      </c>
      <c r="H2224" s="2" t="s">
        <v>9</v>
      </c>
    </row>
    <row r="2225" spans="1:8" x14ac:dyDescent="0.3">
      <c r="A2225" s="1">
        <v>2223</v>
      </c>
      <c r="B2225" s="2">
        <v>0.1191424920754134</v>
      </c>
      <c r="C2225" s="2">
        <v>0.14597854155200651</v>
      </c>
      <c r="D2225" s="2">
        <v>3.9000203610787341E-2</v>
      </c>
      <c r="E2225" s="2">
        <v>6902.6379287382724</v>
      </c>
      <c r="F2225" s="2">
        <v>2219.8263183337549</v>
      </c>
      <c r="G2225" s="2">
        <v>34983.115792268552</v>
      </c>
      <c r="H2225" s="2" t="s">
        <v>9</v>
      </c>
    </row>
    <row r="2226" spans="1:8" x14ac:dyDescent="0.3">
      <c r="A2226" s="1">
        <v>2224</v>
      </c>
      <c r="B2226" s="2">
        <v>0.1620797374324276</v>
      </c>
      <c r="C2226" s="2">
        <v>0.15087513760499691</v>
      </c>
      <c r="D2226" s="2">
        <v>1.4529009014692E-2</v>
      </c>
      <c r="E2226" s="2">
        <v>7176.5888109536154</v>
      </c>
      <c r="F2226" s="2">
        <v>2129.2546391585679</v>
      </c>
      <c r="G2226" s="2">
        <v>41910.304911412648</v>
      </c>
      <c r="H2226" s="2" t="s">
        <v>9</v>
      </c>
    </row>
    <row r="2227" spans="1:8" x14ac:dyDescent="0.3">
      <c r="A2227" s="1">
        <v>2225</v>
      </c>
      <c r="B2227" s="2">
        <v>0.26593750494084711</v>
      </c>
      <c r="C2227" s="2">
        <v>0.2241825371413376</v>
      </c>
      <c r="D2227" s="2">
        <v>5.4518698095848923E-2</v>
      </c>
      <c r="E2227" s="2">
        <v>13644.5470526636</v>
      </c>
      <c r="F2227" s="2">
        <v>3289.237804707464</v>
      </c>
      <c r="G2227" s="2">
        <v>41158.668287048313</v>
      </c>
      <c r="H2227" s="2" t="s">
        <v>9</v>
      </c>
    </row>
    <row r="2228" spans="1:8" x14ac:dyDescent="0.3">
      <c r="A2228" s="1">
        <v>2226</v>
      </c>
      <c r="B2228" s="2">
        <v>0.21808952098711551</v>
      </c>
      <c r="C2228" s="2">
        <v>0.24265950083694149</v>
      </c>
      <c r="D2228" s="2">
        <v>5.28820051354702E-2</v>
      </c>
      <c r="E2228" s="2">
        <v>20037.255436148771</v>
      </c>
      <c r="F2228" s="2">
        <v>4852.8848588421852</v>
      </c>
      <c r="G2228" s="2">
        <v>40730.616301218521</v>
      </c>
      <c r="H2228" s="2" t="s">
        <v>9</v>
      </c>
    </row>
    <row r="2229" spans="1:8" x14ac:dyDescent="0.3">
      <c r="A2229" s="1">
        <v>2227</v>
      </c>
      <c r="B2229" s="2">
        <v>0.1446047186130188</v>
      </c>
      <c r="C2229" s="2">
        <v>0.15223552343657651</v>
      </c>
      <c r="D2229" s="2">
        <v>6.3503903382529536E-2</v>
      </c>
      <c r="E2229" s="2">
        <v>9253.1928420048571</v>
      </c>
      <c r="F2229" s="2">
        <v>5210.5519548004249</v>
      </c>
      <c r="G2229" s="2">
        <v>37582.479566378621</v>
      </c>
      <c r="H2229" s="2" t="s">
        <v>9</v>
      </c>
    </row>
    <row r="2230" spans="1:8" x14ac:dyDescent="0.3">
      <c r="A2230" s="1">
        <v>2228</v>
      </c>
      <c r="B2230" s="2">
        <v>0.19480972838725191</v>
      </c>
      <c r="C2230" s="2">
        <v>0.18056472832851411</v>
      </c>
      <c r="D2230" s="2">
        <v>4.3644495204682242E-2</v>
      </c>
      <c r="E2230" s="2">
        <v>9043.3949231859642</v>
      </c>
      <c r="F2230" s="2">
        <v>1728.496737776394</v>
      </c>
      <c r="G2230" s="2">
        <v>39239.150285714473</v>
      </c>
      <c r="H2230" s="2" t="s">
        <v>9</v>
      </c>
    </row>
    <row r="2231" spans="1:8" x14ac:dyDescent="0.3">
      <c r="A2231" s="1">
        <v>2229</v>
      </c>
      <c r="B2231" s="2">
        <v>0.39013239000612349</v>
      </c>
      <c r="C2231" s="2">
        <v>0.1195781059851635</v>
      </c>
      <c r="D2231" s="2">
        <v>1.434596013684441E-2</v>
      </c>
      <c r="E2231" s="2">
        <v>9084.6376120831246</v>
      </c>
      <c r="F2231" s="2">
        <v>1360.2168858021821</v>
      </c>
      <c r="G2231" s="2">
        <v>45286.446958787783</v>
      </c>
      <c r="H2231" s="2" t="s">
        <v>9</v>
      </c>
    </row>
    <row r="2232" spans="1:8" x14ac:dyDescent="0.3">
      <c r="A2232" s="1">
        <v>2230</v>
      </c>
      <c r="B2232" s="2">
        <v>0.1260220623248291</v>
      </c>
      <c r="C2232" s="2">
        <v>0.14126227632926111</v>
      </c>
      <c r="D2232" s="2">
        <v>1.419381798264923E-2</v>
      </c>
      <c r="E2232" s="2">
        <v>2504.305727803167</v>
      </c>
      <c r="F2232" s="2">
        <v>2242.3576191086681</v>
      </c>
      <c r="G2232" s="2">
        <v>44063.763357649434</v>
      </c>
      <c r="H2232" s="2" t="s">
        <v>9</v>
      </c>
    </row>
    <row r="2233" spans="1:8" x14ac:dyDescent="0.3">
      <c r="A2233" s="1">
        <v>2231</v>
      </c>
      <c r="B2233" s="2">
        <v>0.19985457679675861</v>
      </c>
      <c r="C2233" s="2">
        <v>0.1532272124067493</v>
      </c>
      <c r="D2233" s="2">
        <v>3.0161982138728938E-2</v>
      </c>
      <c r="E2233" s="2">
        <v>9486.7905974402856</v>
      </c>
      <c r="F2233" s="2">
        <v>3122.7672472587969</v>
      </c>
      <c r="G2233" s="2">
        <v>40245.518125542403</v>
      </c>
      <c r="H2233" s="2" t="s">
        <v>9</v>
      </c>
    </row>
    <row r="2234" spans="1:8" x14ac:dyDescent="0.3">
      <c r="A2234" s="1">
        <v>2232</v>
      </c>
      <c r="B2234" s="2">
        <v>0.49362903949088888</v>
      </c>
      <c r="C2234" s="2">
        <v>0.19550731904510341</v>
      </c>
      <c r="D2234" s="2">
        <v>2.3174692503666001E-2</v>
      </c>
      <c r="E2234" s="2">
        <v>10451.179146748471</v>
      </c>
      <c r="F2234" s="2">
        <v>1584.804654121697</v>
      </c>
      <c r="G2234" s="2">
        <v>48037.785626904413</v>
      </c>
      <c r="H2234" s="2" t="s">
        <v>9</v>
      </c>
    </row>
    <row r="2235" spans="1:8" x14ac:dyDescent="0.3">
      <c r="A2235" s="1">
        <v>2233</v>
      </c>
      <c r="B2235" s="2">
        <v>0.1832062965621982</v>
      </c>
      <c r="C2235" s="2">
        <v>0.23748403508802601</v>
      </c>
      <c r="D2235" s="2">
        <v>4.3374143434316947E-2</v>
      </c>
      <c r="E2235" s="2">
        <v>10903.06803581979</v>
      </c>
      <c r="F2235" s="2">
        <v>5370.8472847860157</v>
      </c>
      <c r="G2235" s="2">
        <v>37422.014810137727</v>
      </c>
      <c r="H2235" s="2" t="s">
        <v>9</v>
      </c>
    </row>
    <row r="2236" spans="1:8" x14ac:dyDescent="0.3">
      <c r="A2236" s="1">
        <v>2234</v>
      </c>
      <c r="B2236" s="2">
        <v>0.64315935905374488</v>
      </c>
      <c r="C2236" s="2">
        <v>9.5730120503840652E-2</v>
      </c>
      <c r="D2236" s="2">
        <v>0.19736237252564201</v>
      </c>
      <c r="E2236" s="2">
        <v>8020.8903550833866</v>
      </c>
      <c r="F2236" s="2">
        <v>8602.0775139159505</v>
      </c>
      <c r="G2236" s="2">
        <v>38005.045652345543</v>
      </c>
      <c r="H2236" s="2" t="s">
        <v>9</v>
      </c>
    </row>
    <row r="2237" spans="1:8" x14ac:dyDescent="0.3">
      <c r="A2237" s="1">
        <v>2235</v>
      </c>
      <c r="B2237" s="2">
        <v>0.2135359378151232</v>
      </c>
      <c r="C2237" s="2">
        <v>0.19166573411334981</v>
      </c>
      <c r="D2237" s="2">
        <v>0.1056692511002426</v>
      </c>
      <c r="E2237" s="2">
        <v>9617.3346414784592</v>
      </c>
      <c r="F2237" s="2">
        <v>11873.31676484631</v>
      </c>
      <c r="G2237" s="2">
        <v>33861.784785961223</v>
      </c>
      <c r="H2237" s="2" t="s">
        <v>9</v>
      </c>
    </row>
    <row r="2238" spans="1:8" x14ac:dyDescent="0.3">
      <c r="A2238" s="1">
        <v>2236</v>
      </c>
      <c r="B2238" s="2">
        <v>0.23350194342719299</v>
      </c>
      <c r="C2238" s="2">
        <v>0.23521946926521481</v>
      </c>
      <c r="D2238" s="2">
        <v>0.1839435101856319</v>
      </c>
      <c r="E2238" s="2">
        <v>17063.26246259312</v>
      </c>
      <c r="F2238" s="2">
        <v>12033.53419899393</v>
      </c>
      <c r="G2238" s="2">
        <v>23492.268621914071</v>
      </c>
      <c r="H2238" s="2" t="s">
        <v>9</v>
      </c>
    </row>
    <row r="2239" spans="1:8" x14ac:dyDescent="0.3">
      <c r="A2239" s="1">
        <v>2237</v>
      </c>
      <c r="B2239" s="2">
        <v>0.2127834141670136</v>
      </c>
      <c r="C2239" s="2">
        <v>8.2275373336167287E-2</v>
      </c>
      <c r="D2239" s="2">
        <v>0.1020444876335336</v>
      </c>
      <c r="E2239" s="2">
        <v>16087.395548787919</v>
      </c>
      <c r="F2239" s="2">
        <v>13170.52725699499</v>
      </c>
      <c r="G2239" s="2">
        <v>24274.886250443149</v>
      </c>
      <c r="H2239" s="2" t="s">
        <v>9</v>
      </c>
    </row>
    <row r="2240" spans="1:8" x14ac:dyDescent="0.3">
      <c r="A2240" s="1">
        <v>2238</v>
      </c>
      <c r="B2240" s="2">
        <v>0.21775920441206151</v>
      </c>
      <c r="C2240" s="2">
        <v>0.132646507103821</v>
      </c>
      <c r="D2240" s="2">
        <v>6.8667200276049112E-2</v>
      </c>
      <c r="E2240" s="2">
        <v>14874.739535110921</v>
      </c>
      <c r="F2240" s="2">
        <v>8939.4049718878359</v>
      </c>
      <c r="G2240" s="2">
        <v>26374.85448265123</v>
      </c>
      <c r="H2240" s="2" t="s">
        <v>9</v>
      </c>
    </row>
    <row r="2241" spans="1:8" x14ac:dyDescent="0.3">
      <c r="A2241" s="1">
        <v>2239</v>
      </c>
      <c r="B2241" s="2">
        <v>0.3205649798737345</v>
      </c>
      <c r="C2241" s="2">
        <v>0.12846493558789729</v>
      </c>
      <c r="D2241" s="2">
        <v>3.2776951271170959E-2</v>
      </c>
      <c r="E2241" s="2">
        <v>8795.1259314869858</v>
      </c>
      <c r="F2241" s="2">
        <v>4892.8543925146423</v>
      </c>
      <c r="G2241" s="2">
        <v>42577.878236782031</v>
      </c>
      <c r="H2241" s="2" t="s">
        <v>9</v>
      </c>
    </row>
    <row r="2242" spans="1:8" x14ac:dyDescent="0.3">
      <c r="A2242" s="1">
        <v>2240</v>
      </c>
      <c r="B2242" s="2">
        <v>0.23340238391509741</v>
      </c>
      <c r="C2242" s="2">
        <v>0.1117577022980606</v>
      </c>
      <c r="D2242" s="2">
        <v>5.3207617402591237E-2</v>
      </c>
      <c r="E2242" s="2">
        <v>13242.561221076059</v>
      </c>
      <c r="F2242" s="2">
        <v>5031.7591428654741</v>
      </c>
      <c r="G2242" s="2">
        <v>37555.297054348906</v>
      </c>
      <c r="H2242" s="2" t="s">
        <v>9</v>
      </c>
    </row>
    <row r="2243" spans="1:8" x14ac:dyDescent="0.3">
      <c r="A2243" s="1">
        <v>2241</v>
      </c>
      <c r="B2243" s="2">
        <v>0.23555597664923111</v>
      </c>
      <c r="C2243" s="2">
        <v>0.2382004293338934</v>
      </c>
      <c r="D2243" s="2">
        <v>0.1096705855073342</v>
      </c>
      <c r="E2243" s="2">
        <v>9426.2543692993495</v>
      </c>
      <c r="F2243" s="2">
        <v>9288.2696166695205</v>
      </c>
      <c r="G2243" s="2">
        <v>28480.961956062099</v>
      </c>
      <c r="H2243" s="2" t="s">
        <v>9</v>
      </c>
    </row>
    <row r="2244" spans="1:8" x14ac:dyDescent="0.3">
      <c r="A2244" s="1">
        <v>2242</v>
      </c>
      <c r="B2244" s="2">
        <v>0.25843223692005068</v>
      </c>
      <c r="C2244" s="2">
        <v>0.19860154762839011</v>
      </c>
      <c r="D2244" s="2">
        <v>9.2161193662727597E-2</v>
      </c>
      <c r="E2244" s="2">
        <v>20084.70077063096</v>
      </c>
      <c r="F2244" s="2">
        <v>9174.9757900662753</v>
      </c>
      <c r="G2244" s="2">
        <v>35996.370352737147</v>
      </c>
      <c r="H2244" s="2" t="s">
        <v>9</v>
      </c>
    </row>
    <row r="2245" spans="1:8" x14ac:dyDescent="0.3">
      <c r="A2245" s="1">
        <v>2243</v>
      </c>
      <c r="B2245" s="2">
        <v>0.1717362954255916</v>
      </c>
      <c r="C2245" s="2">
        <v>0.14305263837739679</v>
      </c>
      <c r="D2245" s="2">
        <v>0.1021724944415341</v>
      </c>
      <c r="E2245" s="2">
        <v>12269.112616765929</v>
      </c>
      <c r="F2245" s="2">
        <v>10138.09818775054</v>
      </c>
      <c r="G2245" s="2">
        <v>38013.519495713866</v>
      </c>
      <c r="H2245" s="2" t="s">
        <v>9</v>
      </c>
    </row>
    <row r="2246" spans="1:8" x14ac:dyDescent="0.3">
      <c r="A2246" s="1">
        <v>2244</v>
      </c>
      <c r="B2246" s="2">
        <v>0.13892422866046419</v>
      </c>
      <c r="C2246" s="2">
        <v>0.10959429075535369</v>
      </c>
      <c r="D2246" s="2">
        <v>3.7223896427845772E-2</v>
      </c>
      <c r="E2246" s="2">
        <v>3370.9593489616232</v>
      </c>
      <c r="F2246" s="2">
        <v>3369.342721986136</v>
      </c>
      <c r="G2246" s="2">
        <v>39128.642566455688</v>
      </c>
      <c r="H2246" s="2" t="s">
        <v>9</v>
      </c>
    </row>
    <row r="2247" spans="1:8" x14ac:dyDescent="0.3">
      <c r="A2247" s="1">
        <v>2245</v>
      </c>
      <c r="B2247" s="2">
        <v>0.24096985588982511</v>
      </c>
      <c r="C2247" s="2">
        <v>0.1210541598987576</v>
      </c>
      <c r="D2247" s="2">
        <v>3.9142919255796813E-2</v>
      </c>
      <c r="E2247" s="2">
        <v>11144.91239189191</v>
      </c>
      <c r="F2247" s="2">
        <v>2962.961830210309</v>
      </c>
      <c r="G2247" s="2">
        <v>35387.709923066323</v>
      </c>
      <c r="H2247" s="2" t="s">
        <v>9</v>
      </c>
    </row>
    <row r="2248" spans="1:8" x14ac:dyDescent="0.3">
      <c r="A2248" s="1">
        <v>2246</v>
      </c>
      <c r="B2248" s="2">
        <v>0.13161262506716789</v>
      </c>
      <c r="C2248" s="2">
        <v>0.1561525323460751</v>
      </c>
      <c r="D2248" s="2">
        <v>1.2502892170447619E-2</v>
      </c>
      <c r="E2248" s="2">
        <v>10706.37140420719</v>
      </c>
      <c r="F2248" s="2">
        <v>2300.7165268025128</v>
      </c>
      <c r="G2248" s="2">
        <v>42386.60786301567</v>
      </c>
      <c r="H2248" s="2" t="s">
        <v>9</v>
      </c>
    </row>
    <row r="2249" spans="1:8" x14ac:dyDescent="0.3">
      <c r="A2249" s="1">
        <v>2247</v>
      </c>
      <c r="B2249" s="2">
        <v>0.2051988370405865</v>
      </c>
      <c r="C2249" s="2">
        <v>7.4300761358439563E-2</v>
      </c>
      <c r="D2249" s="2">
        <v>4.588476656732178E-2</v>
      </c>
      <c r="E2249" s="2">
        <v>11637.473255378711</v>
      </c>
      <c r="F2249" s="2">
        <v>3028.528243311504</v>
      </c>
      <c r="G2249" s="2">
        <v>23707.995712744181</v>
      </c>
      <c r="H2249" s="2" t="s">
        <v>9</v>
      </c>
    </row>
    <row r="2250" spans="1:8" x14ac:dyDescent="0.3">
      <c r="A2250" s="1">
        <v>2248</v>
      </c>
      <c r="B2250" s="2">
        <v>0.40443726425928522</v>
      </c>
      <c r="C2250" s="2">
        <v>0.19480420361124881</v>
      </c>
      <c r="D2250" s="2">
        <v>0.10633424271198</v>
      </c>
      <c r="E2250" s="2">
        <v>26446.204781505279</v>
      </c>
      <c r="F2250" s="2">
        <v>5908.9857712199118</v>
      </c>
      <c r="G2250" s="2">
        <v>29870.207793922818</v>
      </c>
      <c r="H2250" s="2" t="s">
        <v>9</v>
      </c>
    </row>
    <row r="2251" spans="1:8" x14ac:dyDescent="0.3">
      <c r="A2251" s="1">
        <v>2249</v>
      </c>
      <c r="B2251" s="2">
        <v>0.17624708644498779</v>
      </c>
      <c r="C2251" s="2">
        <v>0.1199072862442517</v>
      </c>
      <c r="D2251" s="2">
        <v>5.2027785178918762E-2</v>
      </c>
      <c r="E2251" s="2">
        <v>7124.797403819779</v>
      </c>
      <c r="F2251" s="2">
        <v>3888.817168770016</v>
      </c>
      <c r="G2251" s="2">
        <v>31708.02000902942</v>
      </c>
      <c r="H2251" s="2" t="s">
        <v>9</v>
      </c>
    </row>
    <row r="2252" spans="1:8" x14ac:dyDescent="0.3">
      <c r="A2252" s="1">
        <v>2250</v>
      </c>
      <c r="B2252" s="2">
        <v>0.166474265093948</v>
      </c>
      <c r="C2252" s="2">
        <v>0.1224530102827255</v>
      </c>
      <c r="D2252" s="2">
        <v>3.2467759251925972E-2</v>
      </c>
      <c r="E2252" s="2">
        <v>6886.4494561936044</v>
      </c>
      <c r="F2252" s="2">
        <v>5186.8066564076407</v>
      </c>
      <c r="G2252" s="2">
        <v>28154.711574264329</v>
      </c>
      <c r="H2252" s="2" t="s">
        <v>9</v>
      </c>
    </row>
    <row r="2253" spans="1:8" x14ac:dyDescent="0.3">
      <c r="A2253" s="1">
        <v>2251</v>
      </c>
      <c r="B2253" s="2">
        <v>0.17861855920285519</v>
      </c>
      <c r="C2253" s="2">
        <v>0.13777020283735039</v>
      </c>
      <c r="D2253" s="2">
        <v>3.3764639670217818E-2</v>
      </c>
      <c r="E2253" s="2">
        <v>17136.21601458954</v>
      </c>
      <c r="F2253" s="2">
        <v>7046.2384819788294</v>
      </c>
      <c r="G2253" s="2">
        <v>36511.451043169291</v>
      </c>
      <c r="H2253" s="2" t="s">
        <v>9</v>
      </c>
    </row>
    <row r="2254" spans="1:8" x14ac:dyDescent="0.3">
      <c r="A2254" s="1">
        <v>2252</v>
      </c>
      <c r="B2254" s="2">
        <v>0.2228215548075573</v>
      </c>
      <c r="C2254" s="2">
        <v>0.17713190569959231</v>
      </c>
      <c r="D2254" s="2">
        <v>4.999164046407624E-2</v>
      </c>
      <c r="E2254" s="2">
        <v>10805.80875274268</v>
      </c>
      <c r="F2254" s="2">
        <v>3480.7268157394492</v>
      </c>
      <c r="G2254" s="2">
        <v>19204.116947943981</v>
      </c>
      <c r="H2254" s="2" t="s">
        <v>9</v>
      </c>
    </row>
    <row r="2255" spans="1:8" x14ac:dyDescent="0.3">
      <c r="A2255" s="1">
        <v>2253</v>
      </c>
      <c r="B2255" s="2">
        <v>0.19077009194949709</v>
      </c>
      <c r="C2255" s="2">
        <v>0.13472944133756171</v>
      </c>
      <c r="D2255" s="2">
        <v>2.2138334666639631E-2</v>
      </c>
      <c r="E2255" s="2">
        <v>16072.332859010419</v>
      </c>
      <c r="F2255" s="2">
        <v>4187.7418756644174</v>
      </c>
      <c r="G2255" s="2">
        <v>38991.321027204518</v>
      </c>
      <c r="H2255" s="2" t="s">
        <v>9</v>
      </c>
    </row>
    <row r="2256" spans="1:8" x14ac:dyDescent="0.3">
      <c r="A2256" s="1">
        <v>2254</v>
      </c>
      <c r="B2256" s="2">
        <v>0.15177596752524691</v>
      </c>
      <c r="C2256" s="2">
        <v>0.1471129013812191</v>
      </c>
      <c r="D2256" s="2">
        <v>3.4113645632729103E-2</v>
      </c>
      <c r="E2256" s="2">
        <v>10364.0619292761</v>
      </c>
      <c r="F2256" s="2">
        <v>5473.4625294713951</v>
      </c>
      <c r="G2256" s="2">
        <v>24249.716438300558</v>
      </c>
      <c r="H2256" s="2" t="s">
        <v>9</v>
      </c>
    </row>
    <row r="2257" spans="1:8" x14ac:dyDescent="0.3">
      <c r="A2257" s="1">
        <v>2255</v>
      </c>
      <c r="B2257" s="2">
        <v>0.1871291732295606</v>
      </c>
      <c r="C2257" s="2">
        <v>0.15622008208305971</v>
      </c>
      <c r="D2257" s="2">
        <v>5.7065886376721428E-2</v>
      </c>
      <c r="E2257" s="2">
        <v>13242.13895944732</v>
      </c>
      <c r="F2257" s="2">
        <v>4512.7153768967491</v>
      </c>
      <c r="G2257" s="2">
        <v>21325.541883677259</v>
      </c>
      <c r="H2257" s="2" t="s">
        <v>9</v>
      </c>
    </row>
    <row r="2258" spans="1:8" x14ac:dyDescent="0.3">
      <c r="A2258" s="1">
        <v>2256</v>
      </c>
      <c r="B2258" s="2">
        <v>0.115081009858855</v>
      </c>
      <c r="C2258" s="2">
        <v>0.1069032378249035</v>
      </c>
      <c r="D2258" s="2">
        <v>4.4911641025363998E-2</v>
      </c>
      <c r="E2258" s="2">
        <v>13712.43357656523</v>
      </c>
      <c r="F2258" s="2">
        <v>7719.9859916894593</v>
      </c>
      <c r="G2258" s="2">
        <v>32441.359348621289</v>
      </c>
      <c r="H2258" s="2" t="s">
        <v>9</v>
      </c>
    </row>
    <row r="2259" spans="1:8" x14ac:dyDescent="0.3">
      <c r="A2259" s="1">
        <v>2257</v>
      </c>
      <c r="B2259" s="2">
        <v>0.12193232113761319</v>
      </c>
      <c r="C2259" s="2">
        <v>0.15820179642719021</v>
      </c>
      <c r="D2259" s="2">
        <v>5.9877829080035333E-2</v>
      </c>
      <c r="E2259" s="2">
        <v>5339.2708674031719</v>
      </c>
      <c r="F2259" s="2">
        <v>1950.128525488888</v>
      </c>
      <c r="G2259" s="2">
        <v>33761.777020940193</v>
      </c>
      <c r="H2259" s="2" t="s">
        <v>9</v>
      </c>
    </row>
    <row r="2260" spans="1:8" x14ac:dyDescent="0.3">
      <c r="A2260" s="1">
        <v>2258</v>
      </c>
      <c r="B2260" s="2">
        <v>0.1582954051244955</v>
      </c>
      <c r="C2260" s="2">
        <v>0.12145947880894439</v>
      </c>
      <c r="D2260" s="2">
        <v>1.4699306472524419E-2</v>
      </c>
      <c r="E2260" s="2">
        <v>6321.1873546366241</v>
      </c>
      <c r="F2260" s="2">
        <v>1342.5485789723421</v>
      </c>
      <c r="G2260" s="2">
        <v>29898.811317949228</v>
      </c>
      <c r="H2260" s="2" t="s">
        <v>9</v>
      </c>
    </row>
    <row r="2261" spans="1:8" x14ac:dyDescent="0.3">
      <c r="A2261" s="1">
        <v>2259</v>
      </c>
      <c r="B2261" s="2">
        <v>0.12054834906644619</v>
      </c>
      <c r="C2261" s="2">
        <v>0.157135861463093</v>
      </c>
      <c r="D2261" s="2">
        <v>2.2316868447215199E-2</v>
      </c>
      <c r="E2261" s="2">
        <v>9435.4595616363695</v>
      </c>
      <c r="F2261" s="2">
        <v>3551.504909985917</v>
      </c>
      <c r="G2261" s="2">
        <v>32843.809723778038</v>
      </c>
      <c r="H2261" s="2" t="s">
        <v>9</v>
      </c>
    </row>
    <row r="2262" spans="1:8" x14ac:dyDescent="0.3">
      <c r="A2262" s="1">
        <v>2260</v>
      </c>
      <c r="B2262" s="2">
        <v>0.12830480177918019</v>
      </c>
      <c r="C2262" s="2">
        <v>0.1137358016023001</v>
      </c>
      <c r="D2262" s="2">
        <v>2.690012694160767E-2</v>
      </c>
      <c r="E2262" s="2">
        <v>7103.5674214354394</v>
      </c>
      <c r="F2262" s="2">
        <v>1241.724938154324</v>
      </c>
      <c r="G2262" s="2">
        <v>20175.249129503842</v>
      </c>
      <c r="H2262" s="2" t="s">
        <v>9</v>
      </c>
    </row>
    <row r="2263" spans="1:8" x14ac:dyDescent="0.3">
      <c r="A2263" s="1">
        <v>2261</v>
      </c>
      <c r="B2263" s="2">
        <v>0.17705552593946991</v>
      </c>
      <c r="C2263" s="2">
        <v>0.1520997985187639</v>
      </c>
      <c r="D2263" s="2">
        <v>7.6380786487579275E-2</v>
      </c>
      <c r="E2263" s="2">
        <v>21747.155524759641</v>
      </c>
      <c r="F2263" s="2">
        <v>5053.4360483347446</v>
      </c>
      <c r="G2263" s="2">
        <v>25585.986524787681</v>
      </c>
      <c r="H2263" s="2" t="s">
        <v>9</v>
      </c>
    </row>
    <row r="2264" spans="1:8" x14ac:dyDescent="0.3">
      <c r="A2264" s="1">
        <v>2262</v>
      </c>
      <c r="B2264" s="2">
        <v>0.22412978401705941</v>
      </c>
      <c r="C2264" s="2">
        <v>0.20942147391815821</v>
      </c>
      <c r="D2264" s="2">
        <v>3.4900626556056212E-2</v>
      </c>
      <c r="E2264" s="2">
        <v>12343.09334308916</v>
      </c>
      <c r="F2264" s="2">
        <v>6906.0373678886244</v>
      </c>
      <c r="G2264" s="2">
        <v>26425.373144389461</v>
      </c>
      <c r="H2264" s="2" t="s">
        <v>9</v>
      </c>
    </row>
    <row r="2265" spans="1:8" x14ac:dyDescent="0.3">
      <c r="A2265" s="1">
        <v>2263</v>
      </c>
      <c r="B2265" s="2">
        <v>0.23428210047794509</v>
      </c>
      <c r="C2265" s="2">
        <v>0.21881200673337711</v>
      </c>
      <c r="D2265" s="2">
        <v>7.7459645407179784E-2</v>
      </c>
      <c r="E2265" s="2">
        <v>12719.03026849014</v>
      </c>
      <c r="F2265" s="2">
        <v>2782.0513024948291</v>
      </c>
      <c r="G2265" s="2">
        <v>24889.842271795249</v>
      </c>
      <c r="H2265" s="2" t="s">
        <v>9</v>
      </c>
    </row>
    <row r="2266" spans="1:8" x14ac:dyDescent="0.3">
      <c r="A2266" s="1">
        <v>2264</v>
      </c>
      <c r="B2266" s="2">
        <v>0.20576709447740019</v>
      </c>
      <c r="C2266" s="2">
        <v>0.15739607583705409</v>
      </c>
      <c r="D2266" s="2">
        <v>7.3996405095687182E-2</v>
      </c>
      <c r="E2266" s="2">
        <v>16853.325217957859</v>
      </c>
      <c r="F2266" s="2">
        <v>5438.7041926096872</v>
      </c>
      <c r="G2266" s="2">
        <v>30832.907408414259</v>
      </c>
      <c r="H2266" s="2" t="s">
        <v>9</v>
      </c>
    </row>
    <row r="2267" spans="1:8" x14ac:dyDescent="0.3">
      <c r="A2267" s="1">
        <v>2265</v>
      </c>
      <c r="B2267" s="2">
        <v>0.1107689141627075</v>
      </c>
      <c r="C2267" s="2">
        <v>0.1494711948708333</v>
      </c>
      <c r="D2267" s="2">
        <v>6.3606095979414967E-2</v>
      </c>
      <c r="E2267" s="2">
        <v>19153.70631963055</v>
      </c>
      <c r="F2267" s="2">
        <v>5013.6230885702189</v>
      </c>
      <c r="G2267" s="2">
        <v>19337.128996873431</v>
      </c>
      <c r="H2267" s="2" t="s">
        <v>9</v>
      </c>
    </row>
    <row r="2268" spans="1:8" x14ac:dyDescent="0.3">
      <c r="A2268" s="1">
        <v>2266</v>
      </c>
      <c r="B2268" s="2">
        <v>0.2082211985436416</v>
      </c>
      <c r="C2268" s="2">
        <v>0.23505707410962301</v>
      </c>
      <c r="D2268" s="2">
        <v>4.5626977800954822E-2</v>
      </c>
      <c r="E2268" s="2">
        <v>8537.3059287637188</v>
      </c>
      <c r="F2268" s="2">
        <v>3032.5490608702048</v>
      </c>
      <c r="G2268" s="2">
        <v>44746.581502210393</v>
      </c>
      <c r="H2268" s="2" t="s">
        <v>9</v>
      </c>
    </row>
    <row r="2269" spans="1:8" x14ac:dyDescent="0.3">
      <c r="A2269" s="1">
        <v>2267</v>
      </c>
      <c r="B2269" s="2">
        <v>0.2468409841256107</v>
      </c>
      <c r="C2269" s="2">
        <v>0.12880761640868621</v>
      </c>
      <c r="D2269" s="2">
        <v>1.7549107815260541E-2</v>
      </c>
      <c r="E2269" s="2">
        <v>6593.596041214827</v>
      </c>
      <c r="F2269" s="2">
        <v>2722.174264484619</v>
      </c>
      <c r="G2269" s="2">
        <v>35827.562250178191</v>
      </c>
      <c r="H2269" s="2" t="s">
        <v>9</v>
      </c>
    </row>
    <row r="2270" spans="1:8" x14ac:dyDescent="0.3">
      <c r="A2270" s="1">
        <v>2268</v>
      </c>
      <c r="B2270" s="2">
        <v>0.1620677657971569</v>
      </c>
      <c r="C2270" s="2">
        <v>0.118851903910049</v>
      </c>
      <c r="D2270" s="2">
        <v>9.5653736554803474E-3</v>
      </c>
      <c r="E2270" s="2">
        <v>2176.6656637006909</v>
      </c>
      <c r="F2270" s="2">
        <v>1582.472920421033</v>
      </c>
      <c r="G2270" s="2">
        <v>27998.870052351911</v>
      </c>
      <c r="H2270" s="2" t="s">
        <v>9</v>
      </c>
    </row>
    <row r="2271" spans="1:8" x14ac:dyDescent="0.3">
      <c r="A2271" s="1">
        <v>2269</v>
      </c>
      <c r="B2271" s="2">
        <v>0.25179641181474027</v>
      </c>
      <c r="C2271" s="2">
        <v>0.1542820011781891</v>
      </c>
      <c r="D2271" s="2">
        <v>2.2788822079990539E-2</v>
      </c>
      <c r="E2271" s="2">
        <v>8577.4660482757263</v>
      </c>
      <c r="F2271" s="2">
        <v>1302.2418692657709</v>
      </c>
      <c r="G2271" s="2">
        <v>23873.900771123848</v>
      </c>
      <c r="H2271" s="2" t="s">
        <v>9</v>
      </c>
    </row>
    <row r="2272" spans="1:8" x14ac:dyDescent="0.3">
      <c r="A2272" s="1">
        <v>2270</v>
      </c>
      <c r="B2272" s="2">
        <v>0.22558368144433949</v>
      </c>
      <c r="C2272" s="2">
        <v>7.8549286841760171E-2</v>
      </c>
      <c r="D2272" s="2">
        <v>1.2777369646086121E-2</v>
      </c>
      <c r="E2272" s="2">
        <v>6058.2278668940899</v>
      </c>
      <c r="F2272" s="2">
        <v>1914.116889243571</v>
      </c>
      <c r="G2272" s="2">
        <v>32003.599442570659</v>
      </c>
      <c r="H2272" s="2" t="s">
        <v>9</v>
      </c>
    </row>
    <row r="2273" spans="1:8" x14ac:dyDescent="0.3">
      <c r="A2273" s="1">
        <v>2271</v>
      </c>
      <c r="B2273" s="2">
        <v>0.15159612016790699</v>
      </c>
      <c r="C2273" s="2">
        <v>6.9501149732452402E-2</v>
      </c>
      <c r="D2273" s="2">
        <v>5.4549897024285879E-3</v>
      </c>
      <c r="E2273" s="2">
        <v>3781.3806533659472</v>
      </c>
      <c r="F2273" s="2">
        <v>801.60200597116705</v>
      </c>
      <c r="G2273" s="2">
        <v>20678.630471239951</v>
      </c>
      <c r="H2273" s="2" t="s">
        <v>9</v>
      </c>
    </row>
    <row r="2274" spans="1:8" x14ac:dyDescent="0.3">
      <c r="A2274" s="1">
        <v>2272</v>
      </c>
      <c r="B2274" s="2">
        <v>0.2144060676325516</v>
      </c>
      <c r="C2274" s="2">
        <v>0.15677837494868341</v>
      </c>
      <c r="D2274" s="2">
        <v>1.204486323091912E-2</v>
      </c>
      <c r="E2274" s="2">
        <v>8008.8548734724945</v>
      </c>
      <c r="F2274" s="2">
        <v>1751.355864112021</v>
      </c>
      <c r="G2274" s="2">
        <v>21993.137300005768</v>
      </c>
      <c r="H2274" s="2" t="s">
        <v>9</v>
      </c>
    </row>
    <row r="2275" spans="1:8" x14ac:dyDescent="0.3">
      <c r="A2275" s="1">
        <v>2273</v>
      </c>
      <c r="B2275" s="2">
        <v>0.13285577317042679</v>
      </c>
      <c r="C2275" s="2">
        <v>0.1099656981725097</v>
      </c>
      <c r="D2275" s="2">
        <v>2.8885949196300959E-2</v>
      </c>
      <c r="E2275" s="2">
        <v>9673.0223298055316</v>
      </c>
      <c r="F2275" s="2">
        <v>3770.4870477352169</v>
      </c>
      <c r="G2275" s="2">
        <v>13478.387929484739</v>
      </c>
      <c r="H2275" s="2" t="s">
        <v>9</v>
      </c>
    </row>
    <row r="2276" spans="1:8" x14ac:dyDescent="0.3">
      <c r="A2276" s="1">
        <v>2274</v>
      </c>
      <c r="B2276" s="2">
        <v>0.21377476105732479</v>
      </c>
      <c r="C2276" s="2">
        <v>0.19428920470033201</v>
      </c>
      <c r="D2276" s="2">
        <v>3.529681994742119E-2</v>
      </c>
      <c r="E2276" s="2">
        <v>11985.80130932787</v>
      </c>
      <c r="F2276" s="2">
        <v>4770.6734016664504</v>
      </c>
      <c r="G2276" s="2">
        <v>17438.33139536731</v>
      </c>
      <c r="H2276" s="2" t="s">
        <v>9</v>
      </c>
    </row>
    <row r="2277" spans="1:8" x14ac:dyDescent="0.3">
      <c r="A2277" s="1">
        <v>2275</v>
      </c>
      <c r="B2277" s="2">
        <v>0.13365484538964079</v>
      </c>
      <c r="C2277" s="2">
        <v>9.3901324879952092E-2</v>
      </c>
      <c r="D2277" s="2">
        <v>2.9076141293381579E-2</v>
      </c>
      <c r="E2277" s="2">
        <v>7384.3196407114856</v>
      </c>
      <c r="F2277" s="2">
        <v>2502.9005110255798</v>
      </c>
      <c r="G2277" s="2">
        <v>19832.830913315389</v>
      </c>
      <c r="H2277" s="2" t="s">
        <v>9</v>
      </c>
    </row>
    <row r="2278" spans="1:8" x14ac:dyDescent="0.3">
      <c r="A2278" s="1">
        <v>2276</v>
      </c>
      <c r="B2278" s="2">
        <v>0.1147879136185708</v>
      </c>
      <c r="C2278" s="2">
        <v>6.830995392156182E-2</v>
      </c>
      <c r="D2278" s="2">
        <v>2.002364633552978E-2</v>
      </c>
      <c r="E2278" s="2">
        <v>5193.7172189050316</v>
      </c>
      <c r="F2278" s="2">
        <v>4219.4615676905714</v>
      </c>
      <c r="G2278" s="2">
        <v>30185.186304178489</v>
      </c>
      <c r="H2278" s="2" t="s">
        <v>9</v>
      </c>
    </row>
    <row r="2279" spans="1:8" x14ac:dyDescent="0.3">
      <c r="A2279" s="1">
        <v>2277</v>
      </c>
      <c r="B2279" s="2">
        <v>9.9095600192167649E-2</v>
      </c>
      <c r="C2279" s="2">
        <v>0.120322979949949</v>
      </c>
      <c r="D2279" s="2">
        <v>2.832941424946556E-2</v>
      </c>
      <c r="E2279" s="2">
        <v>5986.2403571550003</v>
      </c>
      <c r="F2279" s="2">
        <v>3342.3650637224919</v>
      </c>
      <c r="G2279" s="2">
        <v>19974.836744354488</v>
      </c>
      <c r="H2279" s="2" t="s">
        <v>9</v>
      </c>
    </row>
    <row r="2280" spans="1:8" x14ac:dyDescent="0.3">
      <c r="A2280" s="1">
        <v>2278</v>
      </c>
      <c r="B2280" s="2">
        <v>0.13616391840213121</v>
      </c>
      <c r="C2280" s="2">
        <v>8.2830626469880292E-2</v>
      </c>
      <c r="D2280" s="2">
        <v>6.7749729141762707E-2</v>
      </c>
      <c r="E2280" s="2">
        <v>9059.8266199243044</v>
      </c>
      <c r="F2280" s="2">
        <v>3518.0883481970818</v>
      </c>
      <c r="G2280" s="2">
        <v>18745.733238745401</v>
      </c>
      <c r="H2280" s="2" t="s">
        <v>9</v>
      </c>
    </row>
    <row r="2281" spans="1:8" x14ac:dyDescent="0.3">
      <c r="A2281" s="1">
        <v>2279</v>
      </c>
      <c r="B2281" s="2">
        <v>0.15253275632376101</v>
      </c>
      <c r="C2281" s="2">
        <v>8.9784157830939654E-2</v>
      </c>
      <c r="D2281" s="2">
        <v>5.4246533048035513E-2</v>
      </c>
      <c r="E2281" s="2">
        <v>10326.86341554769</v>
      </c>
      <c r="F2281" s="2">
        <v>18365.516848881402</v>
      </c>
      <c r="G2281" s="2">
        <v>13587.482869597099</v>
      </c>
      <c r="H2281" s="2" t="s">
        <v>9</v>
      </c>
    </row>
    <row r="2282" spans="1:8" x14ac:dyDescent="0.3">
      <c r="A2282" s="1">
        <v>2280</v>
      </c>
      <c r="B2282" s="2">
        <v>0.21844952712380061</v>
      </c>
      <c r="C2282" s="2">
        <v>0.1201875430957879</v>
      </c>
      <c r="D2282" s="2">
        <v>0.16155304078863961</v>
      </c>
      <c r="E2282" s="2">
        <v>24797.156304107699</v>
      </c>
      <c r="F2282" s="2">
        <v>19619.51587345271</v>
      </c>
      <c r="G2282" s="2">
        <v>13780.5223837167</v>
      </c>
      <c r="H2282" s="2" t="s">
        <v>9</v>
      </c>
    </row>
    <row r="2283" spans="1:8" x14ac:dyDescent="0.3">
      <c r="A2283" s="1">
        <v>2281</v>
      </c>
      <c r="B2283" s="2">
        <v>0.2378045418427609</v>
      </c>
      <c r="C2283" s="2">
        <v>0.124527702208623</v>
      </c>
      <c r="D2283" s="2">
        <v>8.5632267082182606E-2</v>
      </c>
      <c r="E2283" s="2">
        <v>18866.096027200791</v>
      </c>
      <c r="F2283" s="2">
        <v>14551.314562563701</v>
      </c>
      <c r="G2283" s="2">
        <v>18785.146959097099</v>
      </c>
      <c r="H2283" s="2" t="s">
        <v>9</v>
      </c>
    </row>
    <row r="2284" spans="1:8" x14ac:dyDescent="0.3">
      <c r="A2284" s="1">
        <v>2282</v>
      </c>
      <c r="B2284" s="2">
        <v>0.1772194856281705</v>
      </c>
      <c r="C2284" s="2">
        <v>0.13488799468085719</v>
      </c>
      <c r="D2284" s="2">
        <v>8.1790906769897781E-2</v>
      </c>
      <c r="E2284" s="2">
        <v>14701.84847713101</v>
      </c>
      <c r="F2284" s="2">
        <v>11666.85406115413</v>
      </c>
      <c r="G2284" s="2">
        <v>13204.859532424951</v>
      </c>
      <c r="H2284" s="2" t="s">
        <v>9</v>
      </c>
    </row>
    <row r="2285" spans="1:8" x14ac:dyDescent="0.3">
      <c r="A2285" s="1">
        <v>2283</v>
      </c>
      <c r="B2285" s="2">
        <v>0.12180570300094019</v>
      </c>
      <c r="C2285" s="2">
        <v>0.13276361216533811</v>
      </c>
      <c r="D2285" s="2">
        <v>6.2574037370361935E-2</v>
      </c>
      <c r="E2285" s="2">
        <v>26321.678794916159</v>
      </c>
      <c r="F2285" s="2">
        <v>16492.540426532621</v>
      </c>
      <c r="G2285" s="2">
        <v>13751.370646056819</v>
      </c>
      <c r="H2285" s="2" t="s">
        <v>9</v>
      </c>
    </row>
    <row r="2286" spans="1:8" x14ac:dyDescent="0.3">
      <c r="A2286" s="1">
        <v>2284</v>
      </c>
      <c r="B2286" s="2">
        <v>0.13457340823830019</v>
      </c>
      <c r="C2286" s="2">
        <v>9.38349670875821E-2</v>
      </c>
      <c r="D2286" s="2">
        <v>0.13986653918368591</v>
      </c>
      <c r="E2286" s="2">
        <v>8927.8152584922191</v>
      </c>
      <c r="F2286" s="2">
        <v>17898.070402410209</v>
      </c>
      <c r="G2286" s="2">
        <v>17931.704260373819</v>
      </c>
      <c r="H2286" s="2" t="s">
        <v>9</v>
      </c>
    </row>
    <row r="2287" spans="1:8" x14ac:dyDescent="0.3">
      <c r="A2287" s="1">
        <v>2285</v>
      </c>
      <c r="B2287" s="2">
        <v>3.2297695304955749E-2</v>
      </c>
      <c r="C2287" s="2">
        <v>2.760256906298485E-2</v>
      </c>
      <c r="D2287" s="2">
        <v>0.12571156328056329</v>
      </c>
      <c r="E2287" s="2">
        <v>11616.88327788031</v>
      </c>
      <c r="F2287" s="2">
        <v>22482.20074919386</v>
      </c>
      <c r="G2287" s="2">
        <v>8436.6203844468437</v>
      </c>
      <c r="H2287" s="2" t="s">
        <v>9</v>
      </c>
    </row>
    <row r="2288" spans="1:8" x14ac:dyDescent="0.3">
      <c r="A2288" s="1">
        <v>2286</v>
      </c>
      <c r="B2288" s="2">
        <v>0.1179218694181689</v>
      </c>
      <c r="C2288" s="2">
        <v>0.14654854074306731</v>
      </c>
      <c r="D2288" s="2">
        <v>9.6335344920574634E-2</v>
      </c>
      <c r="E2288" s="2">
        <v>9116.1664202874508</v>
      </c>
      <c r="F2288" s="2">
        <v>14150.225222104351</v>
      </c>
      <c r="G2288" s="2">
        <v>16292.51871257299</v>
      </c>
      <c r="H2288" s="2" t="s">
        <v>9</v>
      </c>
    </row>
    <row r="2289" spans="1:8" x14ac:dyDescent="0.3">
      <c r="A2289" s="1">
        <v>2287</v>
      </c>
      <c r="B2289" s="2">
        <v>7.5003449445671305E-2</v>
      </c>
      <c r="C2289" s="2">
        <v>0.12979889749070131</v>
      </c>
      <c r="D2289" s="2">
        <v>7.407597544695313E-2</v>
      </c>
      <c r="E2289" s="2">
        <v>9001.6909316142155</v>
      </c>
      <c r="F2289" s="2">
        <v>11139.844954010439</v>
      </c>
      <c r="G2289" s="2">
        <v>22244.18673656532</v>
      </c>
      <c r="H2289" s="2" t="s">
        <v>9</v>
      </c>
    </row>
    <row r="2290" spans="1:8" x14ac:dyDescent="0.3">
      <c r="A2290" s="1">
        <v>2288</v>
      </c>
      <c r="B2290" s="2">
        <v>0.13919753967668611</v>
      </c>
      <c r="C2290" s="2">
        <v>3.3284083784933097E-2</v>
      </c>
      <c r="D2290" s="2">
        <v>5.1509008018875653E-2</v>
      </c>
      <c r="E2290" s="2">
        <v>5460.7235267582564</v>
      </c>
      <c r="F2290" s="2">
        <v>4847.9156196127533</v>
      </c>
      <c r="G2290" s="2">
        <v>15214.39343688485</v>
      </c>
      <c r="H2290" s="2" t="s">
        <v>9</v>
      </c>
    </row>
    <row r="2291" spans="1:8" x14ac:dyDescent="0.3">
      <c r="A2291" s="1">
        <v>2289</v>
      </c>
      <c r="B2291" s="2">
        <v>0.12760455326061551</v>
      </c>
      <c r="C2291" s="2">
        <v>0.16998781502653049</v>
      </c>
      <c r="D2291" s="2">
        <v>3.9906956133971168E-2</v>
      </c>
      <c r="E2291" s="2">
        <v>11865.862309921709</v>
      </c>
      <c r="F2291" s="2">
        <v>5886.2150087909977</v>
      </c>
      <c r="G2291" s="2">
        <v>24172.662198535239</v>
      </c>
      <c r="H2291" s="2" t="s">
        <v>9</v>
      </c>
    </row>
    <row r="2292" spans="1:8" x14ac:dyDescent="0.3">
      <c r="A2292" s="1">
        <v>2290</v>
      </c>
      <c r="B2292" s="2">
        <v>9.9897159507793196E-2</v>
      </c>
      <c r="C2292" s="2">
        <v>0.17985579807229671</v>
      </c>
      <c r="D2292" s="2">
        <v>2.665142775192016E-2</v>
      </c>
      <c r="E2292" s="2">
        <v>3791.2711873743328</v>
      </c>
      <c r="F2292" s="2">
        <v>3985.3880181844138</v>
      </c>
      <c r="G2292" s="2">
        <v>15596.614032971929</v>
      </c>
      <c r="H2292" s="2" t="s">
        <v>9</v>
      </c>
    </row>
    <row r="2293" spans="1:8" x14ac:dyDescent="0.3">
      <c r="A2293" s="1">
        <v>2291</v>
      </c>
      <c r="B2293" s="2">
        <v>0.18112044125973481</v>
      </c>
      <c r="C2293" s="2">
        <v>0.1652997406983257</v>
      </c>
      <c r="D2293" s="2">
        <v>9.423711013062247E-2</v>
      </c>
      <c r="E2293" s="2">
        <v>14129.38106804467</v>
      </c>
      <c r="F2293" s="2">
        <v>8477.2305563273494</v>
      </c>
      <c r="G2293" s="2">
        <v>17785.081118295489</v>
      </c>
      <c r="H2293" s="2" t="s">
        <v>9</v>
      </c>
    </row>
    <row r="2294" spans="1:8" x14ac:dyDescent="0.3">
      <c r="A2294" s="1">
        <v>2292</v>
      </c>
      <c r="B2294" s="2">
        <v>0.11777693101218679</v>
      </c>
      <c r="C2294" s="2">
        <v>0.1874027543973617</v>
      </c>
      <c r="D2294" s="2">
        <v>5.5428151625423507E-2</v>
      </c>
      <c r="E2294" s="2">
        <v>14834.668338263709</v>
      </c>
      <c r="F2294" s="2">
        <v>13554.474860378739</v>
      </c>
      <c r="G2294" s="2">
        <v>21862.929165396319</v>
      </c>
      <c r="H2294" s="2" t="s">
        <v>9</v>
      </c>
    </row>
    <row r="2295" spans="1:8" x14ac:dyDescent="0.3">
      <c r="A2295" s="1">
        <v>2293</v>
      </c>
      <c r="B2295" s="2">
        <v>0.16741897718238949</v>
      </c>
      <c r="C2295" s="2">
        <v>0.30275620361120631</v>
      </c>
      <c r="D2295" s="2">
        <v>7.7061365348383121E-2</v>
      </c>
      <c r="E2295" s="2">
        <v>23143.54438331625</v>
      </c>
      <c r="F2295" s="2">
        <v>7713.7498557304107</v>
      </c>
      <c r="G2295" s="2">
        <v>16913.354396806859</v>
      </c>
      <c r="H2295" s="2" t="s">
        <v>9</v>
      </c>
    </row>
    <row r="2296" spans="1:8" x14ac:dyDescent="0.3">
      <c r="A2296" s="1">
        <v>2294</v>
      </c>
      <c r="B2296" s="2">
        <v>0.19194877980046929</v>
      </c>
      <c r="C2296" s="2">
        <v>0.19524596259554039</v>
      </c>
      <c r="D2296" s="2">
        <v>3.3675285588822629E-2</v>
      </c>
      <c r="E2296" s="2">
        <v>12789.09802437188</v>
      </c>
      <c r="F2296" s="2">
        <v>4525.9292796169229</v>
      </c>
      <c r="G2296" s="2">
        <v>32807.34796066492</v>
      </c>
      <c r="H2296" s="2" t="s">
        <v>9</v>
      </c>
    </row>
    <row r="2297" spans="1:8" x14ac:dyDescent="0.3">
      <c r="A2297" s="1">
        <v>2295</v>
      </c>
      <c r="B2297" s="2">
        <v>0.2263936682547899</v>
      </c>
      <c r="C2297" s="2">
        <v>0.143842758144866</v>
      </c>
      <c r="D2297" s="2">
        <v>4.8346410587781288E-2</v>
      </c>
      <c r="E2297" s="2">
        <v>9091.4152562595118</v>
      </c>
      <c r="F2297" s="2">
        <v>5304.902829213328</v>
      </c>
      <c r="G2297" s="2">
        <v>24528.557397398199</v>
      </c>
      <c r="H2297" s="2" t="s">
        <v>9</v>
      </c>
    </row>
    <row r="2298" spans="1:8" x14ac:dyDescent="0.3">
      <c r="A2298" s="1">
        <v>2296</v>
      </c>
      <c r="B2298" s="2">
        <v>0.19171542241889941</v>
      </c>
      <c r="C2298" s="2">
        <v>0.16370992736413381</v>
      </c>
      <c r="D2298" s="2">
        <v>4.1466646747718203E-2</v>
      </c>
      <c r="E2298" s="2">
        <v>19746.03269246265</v>
      </c>
      <c r="F2298" s="2">
        <v>5588.3671715858391</v>
      </c>
      <c r="G2298" s="2">
        <v>31457.97014231631</v>
      </c>
      <c r="H2298" s="2" t="s">
        <v>9</v>
      </c>
    </row>
    <row r="2299" spans="1:8" x14ac:dyDescent="0.3">
      <c r="A2299" s="1">
        <v>2297</v>
      </c>
      <c r="B2299" s="2">
        <v>0.13290689078467829</v>
      </c>
      <c r="C2299" s="2">
        <v>0.228941742894956</v>
      </c>
      <c r="D2299" s="2">
        <v>2.0030024608415221E-2</v>
      </c>
      <c r="E2299" s="2">
        <v>8903.1280577076104</v>
      </c>
      <c r="F2299" s="2">
        <v>1497.0199763846931</v>
      </c>
      <c r="G2299" s="2">
        <v>21946.300007385391</v>
      </c>
      <c r="H2299" s="2" t="s">
        <v>9</v>
      </c>
    </row>
    <row r="2300" spans="1:8" x14ac:dyDescent="0.3">
      <c r="A2300" s="1">
        <v>2298</v>
      </c>
      <c r="B2300" s="2">
        <v>0.1188474917181751</v>
      </c>
      <c r="C2300" s="2">
        <v>0.155900982368847</v>
      </c>
      <c r="D2300" s="2">
        <v>3.6712000479009632E-2</v>
      </c>
      <c r="E2300" s="2">
        <v>4479.7918200356853</v>
      </c>
      <c r="F2300" s="2">
        <v>1378.35726142564</v>
      </c>
      <c r="G2300" s="2">
        <v>16426.262594727381</v>
      </c>
      <c r="H2300" s="2" t="s">
        <v>9</v>
      </c>
    </row>
    <row r="2301" spans="1:8" x14ac:dyDescent="0.3">
      <c r="A2301" s="1">
        <v>2299</v>
      </c>
      <c r="B2301" s="2">
        <v>0.10882869735822261</v>
      </c>
      <c r="C2301" s="2">
        <v>5.1098597051727299E-2</v>
      </c>
      <c r="D2301" s="2">
        <v>4.0238487729193119E-2</v>
      </c>
      <c r="E2301" s="2">
        <v>4287.1825769634243</v>
      </c>
      <c r="F2301" s="2">
        <v>4074.354059978265</v>
      </c>
      <c r="G2301" s="2">
        <v>22377.44484093499</v>
      </c>
      <c r="H2301" s="2" t="s">
        <v>9</v>
      </c>
    </row>
    <row r="2302" spans="1:8" x14ac:dyDescent="0.3">
      <c r="A2302" s="1">
        <v>2300</v>
      </c>
      <c r="B2302" s="2">
        <v>0.1162932825917159</v>
      </c>
      <c r="C2302" s="2">
        <v>8.036879317260337E-2</v>
      </c>
      <c r="D2302" s="2">
        <v>4.37817290120842E-3</v>
      </c>
      <c r="E2302" s="2">
        <v>9746.1850941236262</v>
      </c>
      <c r="F2302" s="2">
        <v>5467.6315188220678</v>
      </c>
      <c r="G2302" s="2">
        <v>19985.124505994139</v>
      </c>
      <c r="H2302" s="2" t="s">
        <v>9</v>
      </c>
    </row>
    <row r="2303" spans="1:8" x14ac:dyDescent="0.3">
      <c r="A2303" s="1">
        <v>2301</v>
      </c>
      <c r="B2303" s="2">
        <v>0.11922421511416841</v>
      </c>
      <c r="C2303" s="2">
        <v>7.9015240677922344E-2</v>
      </c>
      <c r="D2303" s="2">
        <v>2.192707673036522E-2</v>
      </c>
      <c r="E2303" s="2">
        <v>11036.47634380749</v>
      </c>
      <c r="F2303" s="2">
        <v>3919.2461967436889</v>
      </c>
      <c r="G2303" s="2">
        <v>26876.218467938579</v>
      </c>
      <c r="H2303" s="2" t="s">
        <v>9</v>
      </c>
    </row>
    <row r="2304" spans="1:8" x14ac:dyDescent="0.3">
      <c r="A2304" s="1">
        <v>2302</v>
      </c>
      <c r="B2304" s="2">
        <v>0.13244943631334191</v>
      </c>
      <c r="C2304" s="2">
        <v>0.20955581133133661</v>
      </c>
      <c r="D2304" s="2">
        <v>0.1239172697660767</v>
      </c>
      <c r="E2304" s="2">
        <v>35368.711836585637</v>
      </c>
      <c r="F2304" s="2">
        <v>10192.27746870454</v>
      </c>
      <c r="G2304" s="2">
        <v>20657.144635883091</v>
      </c>
      <c r="H2304" s="2" t="s">
        <v>9</v>
      </c>
    </row>
    <row r="2305" spans="1:8" x14ac:dyDescent="0.3">
      <c r="A2305" s="1">
        <v>2303</v>
      </c>
      <c r="B2305" s="2">
        <v>7.5751549785578548E-2</v>
      </c>
      <c r="C2305" s="2">
        <v>0.1262484498268566</v>
      </c>
      <c r="D2305" s="2">
        <v>9.2735189213540653E-2</v>
      </c>
      <c r="E2305" s="2">
        <v>19700.32215116089</v>
      </c>
      <c r="F2305" s="2">
        <v>8896.9609141292931</v>
      </c>
      <c r="G2305" s="2">
        <v>11445.09553910955</v>
      </c>
      <c r="H2305" s="2" t="s">
        <v>9</v>
      </c>
    </row>
    <row r="2306" spans="1:8" x14ac:dyDescent="0.3">
      <c r="A2306" s="1">
        <v>2304</v>
      </c>
      <c r="B2306" s="2">
        <v>0.1449862303851919</v>
      </c>
      <c r="C2306" s="2">
        <v>0.24334428607380831</v>
      </c>
      <c r="D2306" s="2">
        <v>0.1193928487063091</v>
      </c>
      <c r="E2306" s="2">
        <v>18616.397529841699</v>
      </c>
      <c r="F2306" s="2">
        <v>7670.0940727992129</v>
      </c>
      <c r="G2306" s="2">
        <v>14088.551104057389</v>
      </c>
      <c r="H2306" s="2" t="s">
        <v>9</v>
      </c>
    </row>
    <row r="2307" spans="1:8" x14ac:dyDescent="0.3">
      <c r="A2307" s="1">
        <v>2305</v>
      </c>
      <c r="B2307" s="2">
        <v>7.7962650238852765E-2</v>
      </c>
      <c r="C2307" s="2">
        <v>0.1144366564250234</v>
      </c>
      <c r="D2307" s="2">
        <v>4.0185570904401467E-2</v>
      </c>
      <c r="E2307" s="2">
        <v>22301.258891785139</v>
      </c>
      <c r="F2307" s="2">
        <v>8792.6447763826473</v>
      </c>
      <c r="G2307" s="2">
        <v>21292.905546688551</v>
      </c>
      <c r="H2307" s="2" t="s">
        <v>9</v>
      </c>
    </row>
    <row r="2308" spans="1:8" x14ac:dyDescent="0.3">
      <c r="A2308" s="1">
        <v>2306</v>
      </c>
      <c r="B2308" s="2">
        <v>0.15539282020624051</v>
      </c>
      <c r="C2308" s="2">
        <v>0.203032851832081</v>
      </c>
      <c r="D2308" s="2">
        <v>3.2612726211037522E-2</v>
      </c>
      <c r="E2308" s="2">
        <v>7948.3717680015134</v>
      </c>
      <c r="F2308" s="2">
        <v>2252.803035061344</v>
      </c>
      <c r="G2308" s="2">
        <v>19820.437915616221</v>
      </c>
      <c r="H2308" s="2" t="s">
        <v>9</v>
      </c>
    </row>
    <row r="2309" spans="1:8" x14ac:dyDescent="0.3">
      <c r="A2309" s="1">
        <v>2307</v>
      </c>
      <c r="B2309" s="2">
        <v>0.12304597329709829</v>
      </c>
      <c r="C2309" s="2">
        <v>0.12174055641002041</v>
      </c>
      <c r="D2309" s="2">
        <v>3.1105500568912581E-2</v>
      </c>
      <c r="E2309" s="2">
        <v>9359.7738444585448</v>
      </c>
      <c r="F2309" s="2">
        <v>2500.2503394911282</v>
      </c>
      <c r="G2309" s="2">
        <v>23525.371998443639</v>
      </c>
      <c r="H2309" s="2" t="s">
        <v>9</v>
      </c>
    </row>
    <row r="2310" spans="1:8" x14ac:dyDescent="0.3">
      <c r="A2310" s="1">
        <v>2308</v>
      </c>
      <c r="B2310" s="2">
        <v>0.13635221475162601</v>
      </c>
      <c r="C2310" s="2">
        <v>0.19398889920536161</v>
      </c>
      <c r="D2310" s="2">
        <v>4.2975709031474532E-2</v>
      </c>
      <c r="E2310" s="2">
        <v>12892.205268124941</v>
      </c>
      <c r="F2310" s="2">
        <v>3327.7539908835311</v>
      </c>
      <c r="G2310" s="2">
        <v>16417.913474117318</v>
      </c>
      <c r="H2310" s="2" t="s">
        <v>9</v>
      </c>
    </row>
    <row r="2311" spans="1:8" x14ac:dyDescent="0.3">
      <c r="A2311" s="1">
        <v>2309</v>
      </c>
      <c r="B2311" s="2">
        <v>0.16517314019843601</v>
      </c>
      <c r="C2311" s="2">
        <v>0.23380188963159629</v>
      </c>
      <c r="D2311" s="2">
        <v>3.4891694202472838E-2</v>
      </c>
      <c r="E2311" s="2">
        <v>13556.583970788661</v>
      </c>
      <c r="F2311" s="2">
        <v>2755.446583038864</v>
      </c>
      <c r="G2311" s="2">
        <v>22702.398933452481</v>
      </c>
      <c r="H2311" s="2" t="s">
        <v>9</v>
      </c>
    </row>
    <row r="2312" spans="1:8" x14ac:dyDescent="0.3">
      <c r="A2312" s="1">
        <v>2310</v>
      </c>
      <c r="B2312" s="2">
        <v>0.1076782048971084</v>
      </c>
      <c r="C2312" s="2">
        <v>0.1598736190814746</v>
      </c>
      <c r="D2312" s="2">
        <v>5.286015047385216E-2</v>
      </c>
      <c r="E2312" s="2">
        <v>11623.65734573286</v>
      </c>
      <c r="F2312" s="2">
        <v>3566.113263385535</v>
      </c>
      <c r="G2312" s="2">
        <v>31641.594171479701</v>
      </c>
      <c r="H2312" s="2" t="s">
        <v>9</v>
      </c>
    </row>
    <row r="2313" spans="1:8" x14ac:dyDescent="0.3">
      <c r="A2313" s="1">
        <v>2311</v>
      </c>
      <c r="B2313" s="2">
        <v>9.9210975843226842E-2</v>
      </c>
      <c r="C2313" s="2">
        <v>0.1945871575810833</v>
      </c>
      <c r="D2313" s="2">
        <v>2.3103490607856981E-2</v>
      </c>
      <c r="E2313" s="2">
        <v>8662.9458144116961</v>
      </c>
      <c r="F2313" s="2">
        <v>3757.2732567920912</v>
      </c>
      <c r="G2313" s="2">
        <v>25251.780450294049</v>
      </c>
      <c r="H2313" s="2" t="s">
        <v>9</v>
      </c>
    </row>
    <row r="2314" spans="1:8" x14ac:dyDescent="0.3">
      <c r="A2314" s="1">
        <v>2312</v>
      </c>
      <c r="B2314" s="2">
        <v>0.1189745438683583</v>
      </c>
      <c r="C2314" s="2">
        <v>0.2176396554197379</v>
      </c>
      <c r="D2314" s="2">
        <v>4.2396006100215988E-2</v>
      </c>
      <c r="E2314" s="2">
        <v>9288.3700504582794</v>
      </c>
      <c r="F2314" s="2">
        <v>3357.3279157268889</v>
      </c>
      <c r="G2314" s="2">
        <v>29762.899726559601</v>
      </c>
      <c r="H2314" s="2" t="s">
        <v>9</v>
      </c>
    </row>
    <row r="2315" spans="1:8" x14ac:dyDescent="0.3">
      <c r="A2315" s="1">
        <v>2313</v>
      </c>
      <c r="B2315" s="2">
        <v>9.5185995826365291E-2</v>
      </c>
      <c r="C2315" s="2">
        <v>0.13620654963236109</v>
      </c>
      <c r="D2315" s="2">
        <v>3.5819295184803999E-2</v>
      </c>
      <c r="E2315" s="2">
        <v>16066.87590475511</v>
      </c>
      <c r="F2315" s="2">
        <v>4247.2487687960547</v>
      </c>
      <c r="G2315" s="2">
        <v>29192.01780110475</v>
      </c>
      <c r="H2315" s="2" t="s">
        <v>9</v>
      </c>
    </row>
    <row r="2316" spans="1:8" x14ac:dyDescent="0.3">
      <c r="A2316" s="1">
        <v>2314</v>
      </c>
      <c r="B2316" s="2">
        <v>0.1933090263603329</v>
      </c>
      <c r="C2316" s="2">
        <v>0.15355354692765891</v>
      </c>
      <c r="D2316" s="2">
        <v>5.9862296076809013E-2</v>
      </c>
      <c r="E2316" s="2">
        <v>9855.5305600179472</v>
      </c>
      <c r="F2316" s="2">
        <v>3336.5884423153898</v>
      </c>
      <c r="G2316" s="2">
        <v>16692.578643518322</v>
      </c>
      <c r="H2316" s="2" t="s">
        <v>9</v>
      </c>
    </row>
    <row r="2317" spans="1:8" x14ac:dyDescent="0.3">
      <c r="A2317" s="1">
        <v>2315</v>
      </c>
      <c r="B2317" s="2">
        <v>0.1805589332290945</v>
      </c>
      <c r="C2317" s="2">
        <v>0.35720927795337948</v>
      </c>
      <c r="D2317" s="2">
        <v>3.6939951189022817E-2</v>
      </c>
      <c r="E2317" s="2">
        <v>14292.70371793871</v>
      </c>
      <c r="F2317" s="2">
        <v>3869.428075860721</v>
      </c>
      <c r="G2317" s="2">
        <v>26405.27799719993</v>
      </c>
      <c r="H2317" s="2" t="s">
        <v>9</v>
      </c>
    </row>
    <row r="2318" spans="1:8" x14ac:dyDescent="0.3">
      <c r="A2318" s="1">
        <v>2316</v>
      </c>
      <c r="B2318" s="2">
        <v>7.871322325530547E-2</v>
      </c>
      <c r="C2318" s="2">
        <v>0.23149857653860501</v>
      </c>
      <c r="D2318" s="2">
        <v>4.2001242055306698E-2</v>
      </c>
      <c r="E2318" s="2">
        <v>7837.4602272824386</v>
      </c>
      <c r="F2318" s="2">
        <v>2758.0067887703481</v>
      </c>
      <c r="G2318" s="2">
        <v>29658.26451774735</v>
      </c>
      <c r="H2318" s="2" t="s">
        <v>9</v>
      </c>
    </row>
    <row r="2319" spans="1:8" x14ac:dyDescent="0.3">
      <c r="A2319" s="1">
        <v>2317</v>
      </c>
      <c r="B2319" s="2">
        <v>0.21152425760574209</v>
      </c>
      <c r="C2319" s="2">
        <v>0.11506167038245541</v>
      </c>
      <c r="D2319" s="2">
        <v>3.6526975605439452E-2</v>
      </c>
      <c r="E2319" s="2">
        <v>25292.31343411835</v>
      </c>
      <c r="F2319" s="2">
        <v>3982.7357605086459</v>
      </c>
      <c r="G2319" s="2">
        <v>22120.681591293251</v>
      </c>
      <c r="H2319" s="2" t="s">
        <v>9</v>
      </c>
    </row>
    <row r="2320" spans="1:8" x14ac:dyDescent="0.3">
      <c r="A2320" s="1">
        <v>2318</v>
      </c>
      <c r="B2320" s="2">
        <v>0.149450367146821</v>
      </c>
      <c r="C2320" s="2">
        <v>0.14181825161898201</v>
      </c>
      <c r="D2320" s="2">
        <v>5.3222919788114241E-2</v>
      </c>
      <c r="E2320" s="2">
        <v>12926.230430568819</v>
      </c>
      <c r="F2320" s="2">
        <v>4481.4528524713014</v>
      </c>
      <c r="G2320" s="2">
        <v>31796.856224493738</v>
      </c>
      <c r="H2320" s="2" t="s">
        <v>9</v>
      </c>
    </row>
    <row r="2321" spans="1:8" x14ac:dyDescent="0.3">
      <c r="A2321" s="1">
        <v>2319</v>
      </c>
      <c r="B2321" s="2">
        <v>0.22019435889632041</v>
      </c>
      <c r="C2321" s="2">
        <v>0.1830687045091309</v>
      </c>
      <c r="D2321" s="2">
        <v>9.2228561559555042E-2</v>
      </c>
      <c r="E2321" s="2">
        <v>29749.465882717752</v>
      </c>
      <c r="F2321" s="2">
        <v>5874.9848976635149</v>
      </c>
      <c r="G2321" s="2">
        <v>14551.316052632141</v>
      </c>
      <c r="H2321" s="2" t="s">
        <v>9</v>
      </c>
    </row>
    <row r="2322" spans="1:8" x14ac:dyDescent="0.3">
      <c r="A2322" s="1">
        <v>2320</v>
      </c>
      <c r="B2322" s="2">
        <v>0.1560606422549978</v>
      </c>
      <c r="C2322" s="2">
        <v>8.6779818456848151E-2</v>
      </c>
      <c r="D2322" s="2">
        <v>7.9378432076506564E-2</v>
      </c>
      <c r="E2322" s="2">
        <v>18336.511552305779</v>
      </c>
      <c r="F2322" s="2">
        <v>8755.4209306783796</v>
      </c>
      <c r="G2322" s="2">
        <v>27635.095864550749</v>
      </c>
      <c r="H2322" s="2" t="s">
        <v>9</v>
      </c>
    </row>
    <row r="2323" spans="1:8" x14ac:dyDescent="0.3">
      <c r="A2323" s="1">
        <v>2321</v>
      </c>
      <c r="B2323" s="2">
        <v>7.6755753810285043E-2</v>
      </c>
      <c r="C2323" s="2">
        <v>0.1482977772458399</v>
      </c>
      <c r="D2323" s="2">
        <v>5.6919124875878212E-2</v>
      </c>
      <c r="E2323" s="2">
        <v>7826.7404436795014</v>
      </c>
      <c r="F2323" s="2">
        <v>2505.250424151438</v>
      </c>
      <c r="G2323" s="2">
        <v>18887.954242492251</v>
      </c>
      <c r="H2323" s="2" t="s">
        <v>9</v>
      </c>
    </row>
    <row r="2324" spans="1:8" x14ac:dyDescent="0.3">
      <c r="A2324" s="1">
        <v>2322</v>
      </c>
      <c r="B2324" s="2">
        <v>0.1424212910212948</v>
      </c>
      <c r="C2324" s="2">
        <v>9.6915438926556921E-2</v>
      </c>
      <c r="D2324" s="2">
        <v>9.3765305846368704E-2</v>
      </c>
      <c r="E2324" s="2">
        <v>16459.560543298241</v>
      </c>
      <c r="F2324" s="2">
        <v>2962.4374210784981</v>
      </c>
      <c r="G2324" s="2">
        <v>24819.113351440461</v>
      </c>
      <c r="H2324" s="2" t="s">
        <v>9</v>
      </c>
    </row>
    <row r="2325" spans="1:8" x14ac:dyDescent="0.3">
      <c r="A2325" s="1">
        <v>2323</v>
      </c>
      <c r="B2325" s="2">
        <v>0.17418629461125459</v>
      </c>
      <c r="C2325" s="2">
        <v>0.1059201800501495</v>
      </c>
      <c r="D2325" s="2">
        <v>4.9671895637642453E-2</v>
      </c>
      <c r="E2325" s="2">
        <v>9709.8664939219943</v>
      </c>
      <c r="F2325" s="2">
        <v>10048.70329053794</v>
      </c>
      <c r="G2325" s="2">
        <v>23008.209653178179</v>
      </c>
      <c r="H2325" s="2" t="s">
        <v>9</v>
      </c>
    </row>
    <row r="2326" spans="1:8" x14ac:dyDescent="0.3">
      <c r="A2326" s="1">
        <v>2324</v>
      </c>
      <c r="B2326" s="2">
        <v>0.2077371263772925</v>
      </c>
      <c r="C2326" s="2">
        <v>9.1132885395230928E-2</v>
      </c>
      <c r="D2326" s="2">
        <v>9.408179222141265E-2</v>
      </c>
      <c r="E2326" s="2">
        <v>7939.4495486947217</v>
      </c>
      <c r="F2326" s="2">
        <v>7461.5210667051961</v>
      </c>
      <c r="G2326" s="2">
        <v>23070.827908843919</v>
      </c>
      <c r="H2326" s="2" t="s">
        <v>9</v>
      </c>
    </row>
    <row r="2327" spans="1:8" x14ac:dyDescent="0.3">
      <c r="A2327" s="1">
        <v>2325</v>
      </c>
      <c r="B2327" s="2">
        <v>0.15196889094098179</v>
      </c>
      <c r="C2327" s="2">
        <v>6.504578048327056E-2</v>
      </c>
      <c r="D2327" s="2">
        <v>7.191775747888543E-2</v>
      </c>
      <c r="E2327" s="2">
        <v>13700.199276221691</v>
      </c>
      <c r="F2327" s="2">
        <v>10407.495349652319</v>
      </c>
      <c r="G2327" s="2">
        <v>12735.85394022624</v>
      </c>
      <c r="H2327" s="2" t="s">
        <v>9</v>
      </c>
    </row>
    <row r="2328" spans="1:8" x14ac:dyDescent="0.3">
      <c r="A2328" s="1">
        <v>2326</v>
      </c>
      <c r="B2328" s="2">
        <v>0.1437354071491595</v>
      </c>
      <c r="C2328" s="2">
        <v>0.1459123613278048</v>
      </c>
      <c r="D2328" s="2">
        <v>0.1127414496142303</v>
      </c>
      <c r="E2328" s="2">
        <v>19974.760711126532</v>
      </c>
      <c r="F2328" s="2">
        <v>12059.59245558445</v>
      </c>
      <c r="G2328" s="2">
        <v>19165.466874843431</v>
      </c>
      <c r="H2328" s="2" t="s">
        <v>9</v>
      </c>
    </row>
    <row r="2329" spans="1:8" x14ac:dyDescent="0.3">
      <c r="A2329" s="1">
        <v>2327</v>
      </c>
      <c r="B2329" s="2">
        <v>9.7591325884792413E-2</v>
      </c>
      <c r="C2329" s="2">
        <v>0.1667226021824722</v>
      </c>
      <c r="D2329" s="2">
        <v>0.11554068040270871</v>
      </c>
      <c r="E2329" s="2">
        <v>10206.75484086914</v>
      </c>
      <c r="F2329" s="2">
        <v>12079.289145736609</v>
      </c>
      <c r="G2329" s="2">
        <v>17398.776113967349</v>
      </c>
      <c r="H2329" s="2" t="s">
        <v>9</v>
      </c>
    </row>
    <row r="2330" spans="1:8" x14ac:dyDescent="0.3">
      <c r="A2330" s="1">
        <v>2328</v>
      </c>
      <c r="B2330" s="2">
        <v>0.1021540189394812</v>
      </c>
      <c r="C2330" s="2">
        <v>0.14430987894368741</v>
      </c>
      <c r="D2330" s="2">
        <v>0.1011131716659542</v>
      </c>
      <c r="E2330" s="2">
        <v>12679.974026976721</v>
      </c>
      <c r="F2330" s="2">
        <v>6227.4815142117532</v>
      </c>
      <c r="G2330" s="2">
        <v>18964.388817501869</v>
      </c>
      <c r="H2330" s="2" t="s">
        <v>9</v>
      </c>
    </row>
    <row r="2331" spans="1:8" x14ac:dyDescent="0.3">
      <c r="A2331" s="1">
        <v>2329</v>
      </c>
      <c r="B2331" s="2">
        <v>0.13635935914136621</v>
      </c>
      <c r="C2331" s="2">
        <v>0.1479883128373996</v>
      </c>
      <c r="D2331" s="2">
        <v>8.2029041899671556E-2</v>
      </c>
      <c r="E2331" s="2">
        <v>13506.042808322851</v>
      </c>
      <c r="F2331" s="2">
        <v>8862.2282817751166</v>
      </c>
      <c r="G2331" s="2">
        <v>22470.590621225681</v>
      </c>
      <c r="H2331" s="2" t="s">
        <v>9</v>
      </c>
    </row>
    <row r="2332" spans="1:8" x14ac:dyDescent="0.3">
      <c r="A2332" s="1">
        <v>2330</v>
      </c>
      <c r="B2332" s="2">
        <v>7.4437520555865472E-2</v>
      </c>
      <c r="C2332" s="2">
        <v>0.148439846008667</v>
      </c>
      <c r="D2332" s="2">
        <v>6.888514694476594E-2</v>
      </c>
      <c r="E2332" s="2">
        <v>12957.030385692069</v>
      </c>
      <c r="F2332" s="2">
        <v>5223.4238386131301</v>
      </c>
      <c r="G2332" s="2">
        <v>23655.936159170618</v>
      </c>
      <c r="H2332" s="2" t="s">
        <v>9</v>
      </c>
    </row>
    <row r="2333" spans="1:8" x14ac:dyDescent="0.3">
      <c r="A2333" s="1">
        <v>2331</v>
      </c>
      <c r="B2333" s="2">
        <v>0.27685289989917911</v>
      </c>
      <c r="C2333" s="2">
        <v>0.14659789528669301</v>
      </c>
      <c r="D2333" s="2">
        <v>5.1125455631589892E-2</v>
      </c>
      <c r="E2333" s="2">
        <v>22299.998588890179</v>
      </c>
      <c r="F2333" s="2">
        <v>4383.148103958054</v>
      </c>
      <c r="G2333" s="2">
        <v>31661.107428365671</v>
      </c>
      <c r="H2333" s="2" t="s">
        <v>9</v>
      </c>
    </row>
    <row r="2334" spans="1:8" x14ac:dyDescent="0.3">
      <c r="A2334" s="1">
        <v>2332</v>
      </c>
      <c r="B2334" s="2">
        <v>0.18323562156330039</v>
      </c>
      <c r="C2334" s="2">
        <v>0.105640696867106</v>
      </c>
      <c r="D2334" s="2">
        <v>2.3162779209095759E-2</v>
      </c>
      <c r="E2334" s="2">
        <v>11364.04979974753</v>
      </c>
      <c r="F2334" s="2">
        <v>2211.9529545311252</v>
      </c>
      <c r="G2334" s="2">
        <v>32611.780203836159</v>
      </c>
      <c r="H2334" s="2" t="s">
        <v>9</v>
      </c>
    </row>
    <row r="2335" spans="1:8" x14ac:dyDescent="0.3">
      <c r="A2335" s="1">
        <v>2333</v>
      </c>
      <c r="B2335" s="2">
        <v>0.27462700377812482</v>
      </c>
      <c r="C2335" s="2">
        <v>0.15276387048140799</v>
      </c>
      <c r="D2335" s="2">
        <v>7.8876204703434677E-2</v>
      </c>
      <c r="E2335" s="2">
        <v>10323.193818312409</v>
      </c>
      <c r="F2335" s="2">
        <v>4604.6578884102837</v>
      </c>
      <c r="G2335" s="2">
        <v>31143.346764122791</v>
      </c>
      <c r="H2335" s="2" t="s">
        <v>9</v>
      </c>
    </row>
    <row r="2336" spans="1:8" x14ac:dyDescent="0.3">
      <c r="A2336" s="1">
        <v>2334</v>
      </c>
      <c r="B2336" s="2">
        <v>0.2130832387011764</v>
      </c>
      <c r="C2336" s="2">
        <v>0.1316175781589996</v>
      </c>
      <c r="D2336" s="2">
        <v>7.7207649333573908E-2</v>
      </c>
      <c r="E2336" s="2">
        <v>19246.034659434819</v>
      </c>
      <c r="F2336" s="2">
        <v>8064.1648173394378</v>
      </c>
      <c r="G2336" s="2">
        <v>28016.445636689052</v>
      </c>
      <c r="H2336" s="2" t="s">
        <v>9</v>
      </c>
    </row>
    <row r="2337" spans="1:8" x14ac:dyDescent="0.3">
      <c r="A2337" s="1">
        <v>2335</v>
      </c>
      <c r="B2337" s="2">
        <v>0.1245251578718627</v>
      </c>
      <c r="C2337" s="2">
        <v>0.16951764651583301</v>
      </c>
      <c r="D2337" s="2">
        <v>9.9662705710372945E-2</v>
      </c>
      <c r="E2337" s="2">
        <v>12746.7044070213</v>
      </c>
      <c r="F2337" s="2">
        <v>4846.5751483964032</v>
      </c>
      <c r="G2337" s="2">
        <v>21746.7451095453</v>
      </c>
      <c r="H2337" s="2" t="s">
        <v>9</v>
      </c>
    </row>
    <row r="2338" spans="1:8" x14ac:dyDescent="0.3">
      <c r="A2338" s="1">
        <v>2336</v>
      </c>
      <c r="B2338" s="2">
        <v>0.1155145311227759</v>
      </c>
      <c r="C2338" s="2">
        <v>0.1432629459182547</v>
      </c>
      <c r="D2338" s="2">
        <v>0.1430058964769268</v>
      </c>
      <c r="E2338" s="2">
        <v>7722.2559228414484</v>
      </c>
      <c r="F2338" s="2">
        <v>5051.9680976720683</v>
      </c>
      <c r="G2338" s="2">
        <v>15283.27375648206</v>
      </c>
      <c r="H2338" s="2" t="s">
        <v>9</v>
      </c>
    </row>
    <row r="2339" spans="1:8" x14ac:dyDescent="0.3">
      <c r="A2339" s="1">
        <v>2337</v>
      </c>
      <c r="B2339" s="2">
        <v>0.19654924623476441</v>
      </c>
      <c r="C2339" s="2">
        <v>0.1779587650329443</v>
      </c>
      <c r="D2339" s="2">
        <v>7.5196784115666201E-2</v>
      </c>
      <c r="E2339" s="2">
        <v>9611.3869547492395</v>
      </c>
      <c r="F2339" s="2">
        <v>4983.5240840927027</v>
      </c>
      <c r="G2339" s="2">
        <v>31408.149339191001</v>
      </c>
      <c r="H2339" s="2" t="s">
        <v>9</v>
      </c>
    </row>
    <row r="2340" spans="1:8" x14ac:dyDescent="0.3">
      <c r="A2340" s="1">
        <v>2338</v>
      </c>
      <c r="B2340" s="2">
        <v>0.13999465769626429</v>
      </c>
      <c r="C2340" s="2">
        <v>0.1034024262068786</v>
      </c>
      <c r="D2340" s="2">
        <v>6.4281619297208784E-2</v>
      </c>
      <c r="E2340" s="2">
        <v>12095.461934781681</v>
      </c>
      <c r="F2340" s="2">
        <v>5685.7437267654859</v>
      </c>
      <c r="G2340" s="2">
        <v>28498.481251311328</v>
      </c>
      <c r="H2340" s="2" t="s">
        <v>9</v>
      </c>
    </row>
    <row r="2341" spans="1:8" x14ac:dyDescent="0.3">
      <c r="A2341" s="1">
        <v>2339</v>
      </c>
      <c r="B2341" s="2">
        <v>0.15668092087280691</v>
      </c>
      <c r="C2341" s="2">
        <v>0.1412015564290354</v>
      </c>
      <c r="D2341" s="2">
        <v>2.224181232889496E-2</v>
      </c>
      <c r="E2341" s="2">
        <v>13176.27042532174</v>
      </c>
      <c r="F2341" s="2">
        <v>2566.3532689109652</v>
      </c>
      <c r="G2341" s="2">
        <v>29374.19954685694</v>
      </c>
      <c r="H2341" s="2" t="s">
        <v>9</v>
      </c>
    </row>
    <row r="2342" spans="1:8" x14ac:dyDescent="0.3">
      <c r="A2342" s="1">
        <v>2340</v>
      </c>
      <c r="B2342" s="2">
        <v>0.1549007805297247</v>
      </c>
      <c r="C2342" s="2">
        <v>0.1029084884885663</v>
      </c>
      <c r="D2342" s="2">
        <v>2.8891531260111691E-2</v>
      </c>
      <c r="E2342" s="2">
        <v>4803.1149804697397</v>
      </c>
      <c r="F2342" s="2">
        <v>1448.710858817032</v>
      </c>
      <c r="G2342" s="2">
        <v>25102.488137753709</v>
      </c>
      <c r="H2342" s="2" t="s">
        <v>9</v>
      </c>
    </row>
    <row r="2343" spans="1:8" x14ac:dyDescent="0.3">
      <c r="A2343" s="1">
        <v>2341</v>
      </c>
      <c r="B2343" s="2">
        <v>0.17228019173997469</v>
      </c>
      <c r="C2343" s="2">
        <v>9.6114850213786213E-2</v>
      </c>
      <c r="D2343" s="2">
        <v>2.4850183159620062E-2</v>
      </c>
      <c r="E2343" s="2">
        <v>8222.8596880759123</v>
      </c>
      <c r="F2343" s="2">
        <v>1439.947225153699</v>
      </c>
      <c r="G2343" s="2">
        <v>34986.110925662302</v>
      </c>
      <c r="H2343" s="2" t="s">
        <v>9</v>
      </c>
    </row>
    <row r="2344" spans="1:8" x14ac:dyDescent="0.3">
      <c r="A2344" s="1">
        <v>2342</v>
      </c>
      <c r="B2344" s="2">
        <v>0.13257098854351351</v>
      </c>
      <c r="C2344" s="2">
        <v>0.12659381266784239</v>
      </c>
      <c r="D2344" s="2">
        <v>2.0183014999938579E-2</v>
      </c>
      <c r="E2344" s="2">
        <v>7313.0650818079139</v>
      </c>
      <c r="F2344" s="2">
        <v>1875.9954348249389</v>
      </c>
      <c r="G2344" s="2">
        <v>25029.502659981859</v>
      </c>
      <c r="H2344" s="2" t="s">
        <v>9</v>
      </c>
    </row>
    <row r="2345" spans="1:8" x14ac:dyDescent="0.3">
      <c r="A2345" s="1">
        <v>2343</v>
      </c>
      <c r="B2345" s="2">
        <v>0.1448900942982089</v>
      </c>
      <c r="C2345" s="2">
        <v>8.5002533201141997E-2</v>
      </c>
      <c r="D2345" s="2">
        <v>1.472880185598602E-2</v>
      </c>
      <c r="E2345" s="2">
        <v>3787.9753485332899</v>
      </c>
      <c r="F2345" s="2">
        <v>1207.4133753672791</v>
      </c>
      <c r="G2345" s="2">
        <v>31672.714650558341</v>
      </c>
      <c r="H2345" s="2" t="s">
        <v>9</v>
      </c>
    </row>
    <row r="2346" spans="1:8" x14ac:dyDescent="0.3">
      <c r="A2346" s="1">
        <v>2344</v>
      </c>
      <c r="B2346" s="2">
        <v>0.13712651375667179</v>
      </c>
      <c r="C2346" s="2">
        <v>7.2317564654222039E-2</v>
      </c>
      <c r="D2346" s="2">
        <v>6.5848857020187387E-3</v>
      </c>
      <c r="E2346" s="2">
        <v>8632.1665346337722</v>
      </c>
      <c r="F2346" s="2">
        <v>789.00441526415591</v>
      </c>
      <c r="G2346" s="2">
        <v>32853.830195957184</v>
      </c>
      <c r="H2346" s="2" t="s">
        <v>9</v>
      </c>
    </row>
    <row r="2347" spans="1:8" x14ac:dyDescent="0.3">
      <c r="A2347" s="1">
        <v>2345</v>
      </c>
      <c r="B2347" s="2">
        <v>0.16530560992834439</v>
      </c>
      <c r="C2347" s="2">
        <v>8.4170896419985666E-2</v>
      </c>
      <c r="D2347" s="2">
        <v>9.4782924681298848E-3</v>
      </c>
      <c r="E2347" s="2">
        <v>6422.4847033118094</v>
      </c>
      <c r="F2347" s="2">
        <v>1039.8598387966181</v>
      </c>
      <c r="G2347" s="2">
        <v>31929.765790709302</v>
      </c>
      <c r="H2347" s="2" t="s">
        <v>9</v>
      </c>
    </row>
    <row r="2348" spans="1:8" x14ac:dyDescent="0.3">
      <c r="A2348" s="1">
        <v>2346</v>
      </c>
      <c r="B2348" s="2">
        <v>0.10314756923528901</v>
      </c>
      <c r="C2348" s="2">
        <v>9.1997253888201902E-2</v>
      </c>
      <c r="D2348" s="2">
        <v>6.1699682489291374E-3</v>
      </c>
      <c r="E2348" s="2">
        <v>6446.0241794434751</v>
      </c>
      <c r="F2348" s="2">
        <v>1456.6861465439949</v>
      </c>
      <c r="G2348" s="2">
        <v>27203.818447862119</v>
      </c>
      <c r="H2348" s="2" t="s">
        <v>9</v>
      </c>
    </row>
    <row r="2349" spans="1:8" x14ac:dyDescent="0.3">
      <c r="A2349" s="1">
        <v>2347</v>
      </c>
      <c r="B2349" s="2">
        <v>0.1176223791000104</v>
      </c>
      <c r="C2349" s="2">
        <v>8.8285862793445136E-2</v>
      </c>
      <c r="D2349" s="2">
        <v>2.4032311995645449E-2</v>
      </c>
      <c r="E2349" s="2">
        <v>4120.7922995249164</v>
      </c>
      <c r="F2349" s="2">
        <v>2488.0327284278292</v>
      </c>
      <c r="G2349" s="2">
        <v>29118.687808483261</v>
      </c>
      <c r="H2349" s="2" t="s">
        <v>9</v>
      </c>
    </row>
    <row r="2350" spans="1:8" x14ac:dyDescent="0.3">
      <c r="A2350" s="1">
        <v>2348</v>
      </c>
      <c r="B2350" s="2">
        <v>9.8356086149759755E-2</v>
      </c>
      <c r="C2350" s="2">
        <v>0.1003377383765079</v>
      </c>
      <c r="D2350" s="2">
        <v>3.077562884843071E-2</v>
      </c>
      <c r="E2350" s="2">
        <v>7458.435148004899</v>
      </c>
      <c r="F2350" s="2">
        <v>2217.3434868504032</v>
      </c>
      <c r="G2350" s="2">
        <v>33581.396788334278</v>
      </c>
      <c r="H2350" s="2" t="s">
        <v>9</v>
      </c>
    </row>
    <row r="2351" spans="1:8" x14ac:dyDescent="0.3">
      <c r="A2351" s="1">
        <v>2349</v>
      </c>
      <c r="B2351" s="2">
        <v>0.19253891489023189</v>
      </c>
      <c r="C2351" s="2">
        <v>0.1050429224242248</v>
      </c>
      <c r="D2351" s="2">
        <v>3.934711055346489E-2</v>
      </c>
      <c r="E2351" s="2">
        <v>10509.07537337857</v>
      </c>
      <c r="F2351" s="2">
        <v>1447.9303360007571</v>
      </c>
      <c r="G2351" s="2">
        <v>33737.835474342581</v>
      </c>
      <c r="H2351" s="2" t="s">
        <v>9</v>
      </c>
    </row>
    <row r="2352" spans="1:8" x14ac:dyDescent="0.3">
      <c r="A2352" s="1">
        <v>2350</v>
      </c>
      <c r="B2352" s="2">
        <v>0.1123843801700954</v>
      </c>
      <c r="C2352" s="2">
        <v>0.15236152350685331</v>
      </c>
      <c r="D2352" s="2">
        <v>1.3533020605501401E-2</v>
      </c>
      <c r="E2352" s="2">
        <v>4224.1603136187132</v>
      </c>
      <c r="F2352" s="2">
        <v>1953.2487168827549</v>
      </c>
      <c r="G2352" s="2">
        <v>37378.364652354052</v>
      </c>
      <c r="H2352" s="2" t="s">
        <v>9</v>
      </c>
    </row>
    <row r="2353" spans="1:8" x14ac:dyDescent="0.3">
      <c r="A2353" s="1">
        <v>2351</v>
      </c>
      <c r="B2353" s="2">
        <v>0.21901280286572539</v>
      </c>
      <c r="C2353" s="2">
        <v>0.1183248871342166</v>
      </c>
      <c r="D2353" s="2">
        <v>1.023571850874329E-2</v>
      </c>
      <c r="E2353" s="2">
        <v>4824.051409967311</v>
      </c>
      <c r="F2353" s="2">
        <v>530.3326621719616</v>
      </c>
      <c r="G2353" s="2">
        <v>37748.349308889621</v>
      </c>
      <c r="H2353" s="2" t="s">
        <v>9</v>
      </c>
    </row>
    <row r="2354" spans="1:8" x14ac:dyDescent="0.3">
      <c r="A2354" s="1">
        <v>2352</v>
      </c>
      <c r="B2354" s="2">
        <v>0.14945890655978389</v>
      </c>
      <c r="C2354" s="2">
        <v>0.102098593319674</v>
      </c>
      <c r="D2354" s="2">
        <v>1.081421436149994E-2</v>
      </c>
      <c r="E2354" s="2">
        <v>2698.962241423812</v>
      </c>
      <c r="F2354" s="2">
        <v>1006.046086556169</v>
      </c>
      <c r="G2354" s="2">
        <v>33151.708692310131</v>
      </c>
      <c r="H2354" s="2" t="s">
        <v>9</v>
      </c>
    </row>
    <row r="2355" spans="1:8" x14ac:dyDescent="0.3">
      <c r="A2355" s="1">
        <v>2353</v>
      </c>
      <c r="B2355" s="2">
        <v>0.1028790725337124</v>
      </c>
      <c r="C2355" s="2">
        <v>7.9555281421980595E-2</v>
      </c>
      <c r="D2355" s="2">
        <v>5.4729409219127674E-3</v>
      </c>
      <c r="E2355" s="2">
        <v>3506.6321864644542</v>
      </c>
      <c r="F2355" s="2">
        <v>993.2662919185907</v>
      </c>
      <c r="G2355" s="2">
        <v>32876.79124617773</v>
      </c>
      <c r="H2355" s="2" t="s">
        <v>9</v>
      </c>
    </row>
    <row r="2356" spans="1:8" x14ac:dyDescent="0.3">
      <c r="A2356" s="1">
        <v>2354</v>
      </c>
      <c r="B2356" s="2">
        <v>0.18942885531675191</v>
      </c>
      <c r="C2356" s="2">
        <v>9.7372091428193058E-2</v>
      </c>
      <c r="D2356" s="2">
        <v>1.6531021752300649E-2</v>
      </c>
      <c r="E2356" s="2">
        <v>5363.8114035207254</v>
      </c>
      <c r="F2356" s="2">
        <v>2412.1366441052892</v>
      </c>
      <c r="G2356" s="2">
        <v>37741.377539839188</v>
      </c>
      <c r="H2356" s="2" t="s">
        <v>9</v>
      </c>
    </row>
    <row r="2357" spans="1:8" x14ac:dyDescent="0.3">
      <c r="A2357" s="1">
        <v>2355</v>
      </c>
      <c r="B2357" s="2">
        <v>0.19120390466081141</v>
      </c>
      <c r="C2357" s="2">
        <v>6.4099331038388302E-2</v>
      </c>
      <c r="D2357" s="2">
        <v>1.270154432492058E-2</v>
      </c>
      <c r="E2357" s="2">
        <v>5012.1591985099221</v>
      </c>
      <c r="F2357" s="2">
        <v>812.74215131948961</v>
      </c>
      <c r="G2357" s="2">
        <v>26622.15247745653</v>
      </c>
      <c r="H2357" s="2" t="s">
        <v>9</v>
      </c>
    </row>
    <row r="2358" spans="1:8" x14ac:dyDescent="0.3">
      <c r="A2358" s="1">
        <v>2356</v>
      </c>
      <c r="B2358" s="2">
        <v>0.113314367008543</v>
      </c>
      <c r="C2358" s="2">
        <v>5.1952524352799907E-2</v>
      </c>
      <c r="D2358" s="2">
        <v>8.6964154067956552E-3</v>
      </c>
      <c r="E2358" s="2">
        <v>3961.669802649385</v>
      </c>
      <c r="F2358" s="2">
        <v>985.61648279457518</v>
      </c>
      <c r="G2358" s="2">
        <v>28955.169618086729</v>
      </c>
      <c r="H2358" s="2" t="s">
        <v>9</v>
      </c>
    </row>
    <row r="2359" spans="1:8" x14ac:dyDescent="0.3">
      <c r="A2359" s="1">
        <v>2357</v>
      </c>
      <c r="B2359" s="2">
        <v>0.1542913585624863</v>
      </c>
      <c r="C2359" s="2">
        <v>4.4723868551676857E-2</v>
      </c>
      <c r="D2359" s="2">
        <v>2.0908619308656229E-2</v>
      </c>
      <c r="E2359" s="2">
        <v>2166.5647626058781</v>
      </c>
      <c r="F2359" s="2">
        <v>1338.285394003924</v>
      </c>
      <c r="G2359" s="2">
        <v>27862.0770573277</v>
      </c>
      <c r="H2359" s="2" t="s">
        <v>9</v>
      </c>
    </row>
    <row r="2360" spans="1:8" x14ac:dyDescent="0.3">
      <c r="A2360" s="1">
        <v>2358</v>
      </c>
      <c r="B2360" s="2">
        <v>0.2146063737190109</v>
      </c>
      <c r="C2360" s="2">
        <v>6.5102711891222548E-2</v>
      </c>
      <c r="D2360" s="2">
        <v>1.438712790433342E-2</v>
      </c>
      <c r="E2360" s="2">
        <v>5933.0508485309629</v>
      </c>
      <c r="F2360" s="2">
        <v>2021.0264623245239</v>
      </c>
      <c r="G2360" s="2">
        <v>30814.595557715638</v>
      </c>
      <c r="H2360" s="2" t="s">
        <v>9</v>
      </c>
    </row>
    <row r="2361" spans="1:8" x14ac:dyDescent="0.3">
      <c r="A2361" s="1">
        <v>2359</v>
      </c>
      <c r="B2361" s="2">
        <v>0.18608721503693931</v>
      </c>
      <c r="C2361" s="2">
        <v>8.0043074635253841E-2</v>
      </c>
      <c r="D2361" s="2">
        <v>3.3189830714814447E-2</v>
      </c>
      <c r="E2361" s="2">
        <v>7850.5233302684628</v>
      </c>
      <c r="F2361" s="2">
        <v>2182.2061017007518</v>
      </c>
      <c r="G2361" s="2">
        <v>26137.64241334805</v>
      </c>
      <c r="H2361" s="2" t="s">
        <v>9</v>
      </c>
    </row>
    <row r="2362" spans="1:8" x14ac:dyDescent="0.3">
      <c r="A2362" s="1">
        <v>2360</v>
      </c>
      <c r="B2362" s="2">
        <v>0.15185963878965419</v>
      </c>
      <c r="C2362" s="2">
        <v>8.4067950211179202E-2</v>
      </c>
      <c r="D2362" s="2">
        <v>2.634251788434562E-2</v>
      </c>
      <c r="E2362" s="2">
        <v>4679.8811852944618</v>
      </c>
      <c r="F2362" s="2">
        <v>2583.0307602842472</v>
      </c>
      <c r="G2362" s="2">
        <v>36478.949375385557</v>
      </c>
      <c r="H2362" s="2" t="s">
        <v>9</v>
      </c>
    </row>
    <row r="2363" spans="1:8" x14ac:dyDescent="0.3">
      <c r="A2363" s="1">
        <v>2361</v>
      </c>
      <c r="B2363" s="2">
        <v>0.13377881998973629</v>
      </c>
      <c r="C2363" s="2">
        <v>0.12727929949470521</v>
      </c>
      <c r="D2363" s="2">
        <v>4.3691263117163079E-2</v>
      </c>
      <c r="E2363" s="2">
        <v>10382.20528514654</v>
      </c>
      <c r="F2363" s="2">
        <v>3357.297964385014</v>
      </c>
      <c r="G2363" s="2">
        <v>28787.017464582179</v>
      </c>
      <c r="H2363" s="2" t="s">
        <v>9</v>
      </c>
    </row>
    <row r="2364" spans="1:8" x14ac:dyDescent="0.3">
      <c r="A2364" s="1">
        <v>2362</v>
      </c>
      <c r="B2364" s="2">
        <v>0.19267580213517599</v>
      </c>
      <c r="C2364" s="2">
        <v>7.7802667832458108E-2</v>
      </c>
      <c r="D2364" s="2">
        <v>4.0825249086168441E-2</v>
      </c>
      <c r="E2364" s="2">
        <v>9315.649270965625</v>
      </c>
      <c r="F2364" s="2">
        <v>3183.8725879813901</v>
      </c>
      <c r="G2364" s="2">
        <v>30355.678498724399</v>
      </c>
      <c r="H2364" s="2" t="s">
        <v>9</v>
      </c>
    </row>
    <row r="2365" spans="1:8" x14ac:dyDescent="0.3">
      <c r="A2365" s="1">
        <v>2363</v>
      </c>
      <c r="B2365" s="2">
        <v>0.174828640973374</v>
      </c>
      <c r="C2365" s="2">
        <v>7.1920789054899209E-2</v>
      </c>
      <c r="D2365" s="2">
        <v>7.9329386555188522E-2</v>
      </c>
      <c r="E2365" s="2">
        <v>15814.56530838956</v>
      </c>
      <c r="F2365" s="2">
        <v>9591.4118364284277</v>
      </c>
      <c r="G2365" s="2">
        <v>32114.102542368011</v>
      </c>
      <c r="H2365" s="2" t="s">
        <v>9</v>
      </c>
    </row>
    <row r="2366" spans="1:8" x14ac:dyDescent="0.3">
      <c r="A2366" s="1">
        <v>2364</v>
      </c>
      <c r="B2366" s="2">
        <v>9.6674972901009765E-2</v>
      </c>
      <c r="C2366" s="2">
        <v>8.5324247977888804E-2</v>
      </c>
      <c r="D2366" s="2">
        <v>7.770445484163474E-2</v>
      </c>
      <c r="E2366" s="2">
        <v>5873.8026395252273</v>
      </c>
      <c r="F2366" s="2">
        <v>14073.59927891088</v>
      </c>
      <c r="G2366" s="2">
        <v>12764.827013024669</v>
      </c>
      <c r="H2366" s="2" t="s">
        <v>9</v>
      </c>
    </row>
    <row r="2367" spans="1:8" x14ac:dyDescent="0.3">
      <c r="A2367" s="1">
        <v>2365</v>
      </c>
      <c r="B2367" s="2">
        <v>0.1441881730272225</v>
      </c>
      <c r="C2367" s="2">
        <v>7.7317569968532021E-2</v>
      </c>
      <c r="D2367" s="2">
        <v>0.1144635261396719</v>
      </c>
      <c r="E2367" s="2">
        <v>10481.75487665465</v>
      </c>
      <c r="F2367" s="2">
        <v>15836.598128072421</v>
      </c>
      <c r="G2367" s="2">
        <v>17190.442830319858</v>
      </c>
      <c r="H2367" s="2" t="s">
        <v>9</v>
      </c>
    </row>
    <row r="2368" spans="1:8" x14ac:dyDescent="0.3">
      <c r="A2368" s="1">
        <v>2366</v>
      </c>
      <c r="B2368" s="2">
        <v>7.8450603613246683E-2</v>
      </c>
      <c r="C2368" s="2">
        <v>0.13207100342960321</v>
      </c>
      <c r="D2368" s="2">
        <v>0.1108807796750968</v>
      </c>
      <c r="E2368" s="2">
        <v>5957.5566649519742</v>
      </c>
      <c r="F2368" s="2">
        <v>13101.463168826491</v>
      </c>
      <c r="G2368" s="2">
        <v>16781.221367406109</v>
      </c>
      <c r="H2368" s="2" t="s">
        <v>9</v>
      </c>
    </row>
    <row r="2369" spans="1:8" x14ac:dyDescent="0.3">
      <c r="A2369" s="1">
        <v>2367</v>
      </c>
      <c r="B2369" s="2">
        <v>9.043573156285728E-2</v>
      </c>
      <c r="C2369" s="2">
        <v>8.5731956417502364E-2</v>
      </c>
      <c r="D2369" s="2">
        <v>3.7713595600602418E-2</v>
      </c>
      <c r="E2369" s="2">
        <v>8902.4321734921195</v>
      </c>
      <c r="F2369" s="2">
        <v>6470.8978310247676</v>
      </c>
      <c r="G2369" s="2">
        <v>17705.490030357949</v>
      </c>
      <c r="H2369" s="2" t="s">
        <v>9</v>
      </c>
    </row>
    <row r="2370" spans="1:8" x14ac:dyDescent="0.3">
      <c r="A2370" s="1">
        <v>2368</v>
      </c>
      <c r="B2370" s="2">
        <v>0.16756292664653741</v>
      </c>
      <c r="C2370" s="2">
        <v>8.7837585183433237E-2</v>
      </c>
      <c r="D2370" s="2">
        <v>8.1185651507908255E-2</v>
      </c>
      <c r="E2370" s="2">
        <v>16187.94534353473</v>
      </c>
      <c r="F2370" s="2">
        <v>7430.3807317999408</v>
      </c>
      <c r="G2370" s="2">
        <v>16286.513544554709</v>
      </c>
      <c r="H2370" s="2" t="s">
        <v>9</v>
      </c>
    </row>
    <row r="2371" spans="1:8" x14ac:dyDescent="0.3">
      <c r="A2371" s="1">
        <v>2369</v>
      </c>
      <c r="B2371" s="2">
        <v>4.5110800878288268E-2</v>
      </c>
      <c r="C2371" s="2">
        <v>5.0287777235187001E-2</v>
      </c>
      <c r="D2371" s="2">
        <v>7.7007231802141113E-2</v>
      </c>
      <c r="E2371" s="2">
        <v>9190.4007270435068</v>
      </c>
      <c r="F2371" s="2">
        <v>5335.6310725009107</v>
      </c>
      <c r="G2371" s="2">
        <v>9899.3184044724858</v>
      </c>
      <c r="H2371" s="2" t="s">
        <v>9</v>
      </c>
    </row>
    <row r="2372" spans="1:8" x14ac:dyDescent="0.3">
      <c r="A2372" s="1">
        <v>2370</v>
      </c>
      <c r="B2372" s="2">
        <v>0.20327293715119801</v>
      </c>
      <c r="C2372" s="2">
        <v>0.26600414525092159</v>
      </c>
      <c r="D2372" s="2">
        <v>7.1862688590086363E-2</v>
      </c>
      <c r="E2372" s="2">
        <v>7572.8358328135682</v>
      </c>
      <c r="F2372" s="2">
        <v>2575.6018236189748</v>
      </c>
      <c r="G2372" s="2">
        <v>21390.745230001419</v>
      </c>
      <c r="H2372" s="2" t="s">
        <v>9</v>
      </c>
    </row>
    <row r="2373" spans="1:8" x14ac:dyDescent="0.3">
      <c r="A2373" s="1">
        <v>2371</v>
      </c>
      <c r="B2373" s="2">
        <v>7.0725448316221545E-2</v>
      </c>
      <c r="C2373" s="2">
        <v>9.5390985102239617E-2</v>
      </c>
      <c r="D2373" s="2">
        <v>0.1024158978512683</v>
      </c>
      <c r="E2373" s="2">
        <v>7017.58716257793</v>
      </c>
      <c r="F2373" s="2">
        <v>7752.4869143861742</v>
      </c>
      <c r="G2373" s="2">
        <v>15979.98458889685</v>
      </c>
      <c r="H2373" s="2" t="s">
        <v>9</v>
      </c>
    </row>
    <row r="2374" spans="1:8" x14ac:dyDescent="0.3">
      <c r="A2374" s="1">
        <v>2372</v>
      </c>
      <c r="B2374" s="2">
        <v>0.1769681049193807</v>
      </c>
      <c r="C2374" s="2">
        <v>0.16049800365350211</v>
      </c>
      <c r="D2374" s="2">
        <v>6.2307777339130857E-2</v>
      </c>
      <c r="E2374" s="2">
        <v>6528.0543640367123</v>
      </c>
      <c r="F2374" s="2">
        <v>5662.5008583174067</v>
      </c>
      <c r="G2374" s="2">
        <v>29892.32093086647</v>
      </c>
      <c r="H2374" s="2" t="s">
        <v>9</v>
      </c>
    </row>
    <row r="2375" spans="1:8" x14ac:dyDescent="0.3">
      <c r="A2375" s="1">
        <v>2373</v>
      </c>
      <c r="B2375" s="2">
        <v>0.16961514889324619</v>
      </c>
      <c r="C2375" s="2">
        <v>9.7355980243070378E-2</v>
      </c>
      <c r="D2375" s="2">
        <v>3.4361494139262393E-2</v>
      </c>
      <c r="E2375" s="2">
        <v>4106.3368320377322</v>
      </c>
      <c r="F2375" s="2">
        <v>2522.3733857200132</v>
      </c>
      <c r="G2375" s="2">
        <v>40782.082118100399</v>
      </c>
      <c r="H2375" s="2" t="s">
        <v>9</v>
      </c>
    </row>
    <row r="2376" spans="1:8" x14ac:dyDescent="0.3">
      <c r="A2376" s="1">
        <v>2374</v>
      </c>
      <c r="B2376" s="2">
        <v>0.17258286501602499</v>
      </c>
      <c r="C2376" s="2">
        <v>0.13306172421563331</v>
      </c>
      <c r="D2376" s="2">
        <v>5.2173385698742289E-2</v>
      </c>
      <c r="E2376" s="2">
        <v>11339.842863373149</v>
      </c>
      <c r="F2376" s="2">
        <v>3363.37644607324</v>
      </c>
      <c r="G2376" s="2">
        <v>38291.206806866932</v>
      </c>
      <c r="H2376" s="2" t="s">
        <v>9</v>
      </c>
    </row>
    <row r="2377" spans="1:8" x14ac:dyDescent="0.3">
      <c r="A2377" s="1">
        <v>2375</v>
      </c>
      <c r="B2377" s="2">
        <v>0.30643594576174771</v>
      </c>
      <c r="C2377" s="2">
        <v>0.1716806911425427</v>
      </c>
      <c r="D2377" s="2">
        <v>4.5676840086564259E-2</v>
      </c>
      <c r="E2377" s="2">
        <v>18437.933363041651</v>
      </c>
      <c r="F2377" s="2">
        <v>4278.0067399319814</v>
      </c>
      <c r="G2377" s="2">
        <v>33366.400934731668</v>
      </c>
      <c r="H2377" s="2" t="s">
        <v>9</v>
      </c>
    </row>
    <row r="2378" spans="1:8" x14ac:dyDescent="0.3">
      <c r="A2378" s="1">
        <v>2376</v>
      </c>
      <c r="B2378" s="2">
        <v>0.17052485577180851</v>
      </c>
      <c r="C2378" s="2">
        <v>0.12815412931597081</v>
      </c>
      <c r="D2378" s="2">
        <v>2.229149699900208E-2</v>
      </c>
      <c r="E2378" s="2">
        <v>7831.2844410335574</v>
      </c>
      <c r="F2378" s="2">
        <v>2407.139390710448</v>
      </c>
      <c r="G2378" s="2">
        <v>36815.317869168917</v>
      </c>
      <c r="H2378" s="2" t="s">
        <v>9</v>
      </c>
    </row>
    <row r="2379" spans="1:8" x14ac:dyDescent="0.3">
      <c r="A2379" s="1">
        <v>2377</v>
      </c>
      <c r="B2379" s="2">
        <v>0.40472027511509773</v>
      </c>
      <c r="C2379" s="2">
        <v>0.19278482863068749</v>
      </c>
      <c r="D2379" s="2">
        <v>3.9828135967716068E-2</v>
      </c>
      <c r="E2379" s="2">
        <v>11246.310025424529</v>
      </c>
      <c r="F2379" s="2">
        <v>1323.546320199167</v>
      </c>
      <c r="G2379" s="2">
        <v>48630.105294197441</v>
      </c>
      <c r="H2379" s="2" t="s">
        <v>9</v>
      </c>
    </row>
    <row r="2380" spans="1:8" x14ac:dyDescent="0.3">
      <c r="A2380" s="1">
        <v>2378</v>
      </c>
      <c r="B2380" s="2">
        <v>0.22443675834457691</v>
      </c>
      <c r="C2380" s="2">
        <v>0.19975218305728479</v>
      </c>
      <c r="D2380" s="2">
        <v>3.6721213015972511E-2</v>
      </c>
      <c r="E2380" s="2">
        <v>5433.5894062908383</v>
      </c>
      <c r="F2380" s="2">
        <v>1148.982681328544</v>
      </c>
      <c r="G2380" s="2">
        <v>29349.93669392138</v>
      </c>
      <c r="H2380" s="2" t="s">
        <v>9</v>
      </c>
    </row>
    <row r="2381" spans="1:8" x14ac:dyDescent="0.3">
      <c r="A2381" s="1">
        <v>2379</v>
      </c>
      <c r="B2381" s="2">
        <v>0.1167163409720242</v>
      </c>
      <c r="C2381" s="2">
        <v>5.7042304333912962E-2</v>
      </c>
      <c r="D2381" s="2">
        <v>4.1792428493218998E-3</v>
      </c>
      <c r="E2381" s="2">
        <v>4472.559541466564</v>
      </c>
      <c r="F2381" s="2">
        <v>825.7131651124713</v>
      </c>
      <c r="G2381" s="2">
        <v>30388.829149241621</v>
      </c>
      <c r="H2381" s="2" t="s">
        <v>9</v>
      </c>
    </row>
    <row r="2382" spans="1:8" x14ac:dyDescent="0.3">
      <c r="A2382" s="1">
        <v>2380</v>
      </c>
      <c r="B2382" s="2">
        <v>0.19637480318131931</v>
      </c>
      <c r="C2382" s="2">
        <v>0.11392289940605441</v>
      </c>
      <c r="D2382" s="2">
        <v>1.788023412904205E-2</v>
      </c>
      <c r="E2382" s="2">
        <v>3920.5415547033708</v>
      </c>
      <c r="F2382" s="2">
        <v>1473.764181144636</v>
      </c>
      <c r="G2382" s="2">
        <v>32310.126908101069</v>
      </c>
      <c r="H2382" s="2" t="s">
        <v>9</v>
      </c>
    </row>
    <row r="2383" spans="1:8" x14ac:dyDescent="0.3">
      <c r="A2383" s="1">
        <v>2381</v>
      </c>
      <c r="B2383" s="2">
        <v>0.15504512254767</v>
      </c>
      <c r="C2383" s="2">
        <v>0.11584511460722929</v>
      </c>
      <c r="D2383" s="2">
        <v>3.1910646108318723E-2</v>
      </c>
      <c r="E2383" s="2">
        <v>10601.71607881477</v>
      </c>
      <c r="F2383" s="2">
        <v>3017.334043969212</v>
      </c>
      <c r="G2383" s="2">
        <v>32206.713259171469</v>
      </c>
      <c r="H2383" s="2" t="s">
        <v>9</v>
      </c>
    </row>
    <row r="2384" spans="1:8" x14ac:dyDescent="0.3">
      <c r="A2384" s="1">
        <v>2382</v>
      </c>
      <c r="B2384" s="2">
        <v>0.1043395465721671</v>
      </c>
      <c r="C2384" s="2">
        <v>0.14823938261326969</v>
      </c>
      <c r="D2384" s="2">
        <v>4.2570014170783307E-2</v>
      </c>
      <c r="E2384" s="2">
        <v>5440.0407150444298</v>
      </c>
      <c r="F2384" s="2">
        <v>5159.7437262213862</v>
      </c>
      <c r="G2384" s="2">
        <v>29022.968411415492</v>
      </c>
      <c r="H2384" s="2" t="s">
        <v>9</v>
      </c>
    </row>
    <row r="2385" spans="1:8" x14ac:dyDescent="0.3">
      <c r="A2385" s="1">
        <v>2383</v>
      </c>
      <c r="B2385" s="2">
        <v>0.14891887546753721</v>
      </c>
      <c r="C2385" s="2">
        <v>9.2630280531201398E-2</v>
      </c>
      <c r="D2385" s="2">
        <v>3.5399159210642697E-2</v>
      </c>
      <c r="E2385" s="2">
        <v>4193.2903230198399</v>
      </c>
      <c r="F2385" s="2">
        <v>5196.1581781490622</v>
      </c>
      <c r="G2385" s="2">
        <v>35583.977438519389</v>
      </c>
      <c r="H2385" s="2" t="s">
        <v>9</v>
      </c>
    </row>
    <row r="2386" spans="1:8" x14ac:dyDescent="0.3">
      <c r="A2386" s="1">
        <v>2384</v>
      </c>
      <c r="B2386" s="2">
        <v>0.28285671215731939</v>
      </c>
      <c r="C2386" s="2">
        <v>9.888223411215416E-2</v>
      </c>
      <c r="D2386" s="2">
        <v>3.2682723405157779E-2</v>
      </c>
      <c r="E2386" s="2">
        <v>12364.10740758393</v>
      </c>
      <c r="F2386" s="2">
        <v>2568.952031440575</v>
      </c>
      <c r="G2386" s="2">
        <v>32791.291028209278</v>
      </c>
      <c r="H2386" s="2" t="s">
        <v>9</v>
      </c>
    </row>
    <row r="2387" spans="1:8" x14ac:dyDescent="0.3">
      <c r="A2387" s="1">
        <v>2385</v>
      </c>
      <c r="B2387" s="2">
        <v>0.1048645384386639</v>
      </c>
      <c r="C2387" s="2">
        <v>9.6151390004189458E-2</v>
      </c>
      <c r="D2387" s="2">
        <v>1.6453706659536441E-2</v>
      </c>
      <c r="E2387" s="2">
        <v>7124.2427825899022</v>
      </c>
      <c r="F2387" s="2">
        <v>1421.552337715164</v>
      </c>
      <c r="G2387" s="2">
        <v>37097.948379789603</v>
      </c>
      <c r="H2387" s="2" t="s">
        <v>9</v>
      </c>
    </row>
    <row r="2388" spans="1:8" x14ac:dyDescent="0.3">
      <c r="A2388" s="1">
        <v>2386</v>
      </c>
      <c r="B2388" s="2">
        <v>0.25868140176903193</v>
      </c>
      <c r="C2388" s="2">
        <v>0.1016863895654159</v>
      </c>
      <c r="D2388" s="2">
        <v>2.4452635657942201E-2</v>
      </c>
      <c r="E2388" s="2">
        <v>10359.495133169639</v>
      </c>
      <c r="F2388" s="2">
        <v>1905.308999112327</v>
      </c>
      <c r="G2388" s="2">
        <v>43096.890337732118</v>
      </c>
      <c r="H2388" s="2" t="s">
        <v>9</v>
      </c>
    </row>
    <row r="2389" spans="1:8" x14ac:dyDescent="0.3">
      <c r="A2389" s="1">
        <v>2387</v>
      </c>
      <c r="B2389" s="2">
        <v>0.15277422508859179</v>
      </c>
      <c r="C2389" s="2">
        <v>0.1271022145503567</v>
      </c>
      <c r="D2389" s="2">
        <v>7.6669884936446386E-3</v>
      </c>
      <c r="E2389" s="2">
        <v>3894.8640599684109</v>
      </c>
      <c r="F2389" s="2">
        <v>934.58905816721358</v>
      </c>
      <c r="G2389" s="2">
        <v>34013.077206909707</v>
      </c>
      <c r="H2389" s="2" t="s">
        <v>9</v>
      </c>
    </row>
    <row r="2390" spans="1:8" x14ac:dyDescent="0.3">
      <c r="A2390" s="1">
        <v>2388</v>
      </c>
      <c r="B2390" s="2">
        <v>0.17416023611524961</v>
      </c>
      <c r="C2390" s="2">
        <v>0.14208212272026641</v>
      </c>
      <c r="D2390" s="2">
        <v>1.8968504067504579E-2</v>
      </c>
      <c r="E2390" s="2">
        <v>4361.3472953459859</v>
      </c>
      <c r="F2390" s="2">
        <v>497.25506454770488</v>
      </c>
      <c r="G2390" s="2">
        <v>35516.776479753593</v>
      </c>
      <c r="H2390" s="2" t="s">
        <v>9</v>
      </c>
    </row>
    <row r="2391" spans="1:8" x14ac:dyDescent="0.3">
      <c r="A2391" s="1">
        <v>2389</v>
      </c>
      <c r="B2391" s="2">
        <v>0.24912389655599879</v>
      </c>
      <c r="C2391" s="2">
        <v>0.1408001000444882</v>
      </c>
      <c r="D2391" s="2">
        <v>2.1547058401910939E-2</v>
      </c>
      <c r="E2391" s="2">
        <v>5994.0890967811301</v>
      </c>
      <c r="F2391" s="2">
        <v>443.45170259343882</v>
      </c>
      <c r="G2391" s="2">
        <v>42968.389429146991</v>
      </c>
      <c r="H2391" s="2" t="s">
        <v>9</v>
      </c>
    </row>
    <row r="2392" spans="1:8" x14ac:dyDescent="0.3">
      <c r="A2392" s="1">
        <v>2390</v>
      </c>
      <c r="B2392" s="2">
        <v>0.1415140880813931</v>
      </c>
      <c r="C2392" s="2">
        <v>7.6843226590890809E-2</v>
      </c>
      <c r="D2392" s="2">
        <v>9.6074783745428473E-3</v>
      </c>
      <c r="E2392" s="2">
        <v>4341.3322046401954</v>
      </c>
      <c r="F2392" s="2">
        <v>365.25130271828618</v>
      </c>
      <c r="G2392" s="2">
        <v>27685.113437485699</v>
      </c>
      <c r="H2392" s="2" t="s">
        <v>9</v>
      </c>
    </row>
    <row r="2393" spans="1:8" x14ac:dyDescent="0.3">
      <c r="A2393" s="1">
        <v>2391</v>
      </c>
      <c r="B2393" s="2">
        <v>0.18835424141855259</v>
      </c>
      <c r="C2393" s="2">
        <v>0.199984022393349</v>
      </c>
      <c r="D2393" s="2">
        <v>9.728046637890014E-3</v>
      </c>
      <c r="E2393" s="2">
        <v>3271.6049253974088</v>
      </c>
      <c r="F2393" s="2">
        <v>190.47409296060181</v>
      </c>
      <c r="G2393" s="2">
        <v>38082.25825417375</v>
      </c>
      <c r="H2393" s="2" t="s">
        <v>9</v>
      </c>
    </row>
    <row r="2394" spans="1:8" x14ac:dyDescent="0.3">
      <c r="A2394" s="1">
        <v>2392</v>
      </c>
      <c r="B2394" s="2">
        <v>0.19727639648567011</v>
      </c>
      <c r="C2394" s="2">
        <v>0.16609002293422881</v>
      </c>
      <c r="D2394" s="2">
        <v>2.46635550344632E-2</v>
      </c>
      <c r="E2394" s="2">
        <v>11194.621808790969</v>
      </c>
      <c r="F2394" s="2">
        <v>349.05094653584513</v>
      </c>
      <c r="G2394" s="2">
        <v>42071.829028389227</v>
      </c>
      <c r="H2394" s="2" t="s">
        <v>9</v>
      </c>
    </row>
    <row r="2395" spans="1:8" x14ac:dyDescent="0.3">
      <c r="A2395" s="1">
        <v>2393</v>
      </c>
      <c r="B2395" s="2">
        <v>0.2369733692336975</v>
      </c>
      <c r="C2395" s="2">
        <v>0.2203390313612521</v>
      </c>
      <c r="D2395" s="2">
        <v>1.2853181357305911E-2</v>
      </c>
      <c r="E2395" s="2">
        <v>7793.4913709486918</v>
      </c>
      <c r="F2395" s="2">
        <v>1338.253170257138</v>
      </c>
      <c r="G2395" s="2">
        <v>34210.917204602578</v>
      </c>
      <c r="H2395" s="2" t="s">
        <v>9</v>
      </c>
    </row>
    <row r="2396" spans="1:8" x14ac:dyDescent="0.3">
      <c r="A2396" s="1">
        <v>2394</v>
      </c>
      <c r="B2396" s="2">
        <v>0.18697550540431759</v>
      </c>
      <c r="C2396" s="2">
        <v>0.1132110678525665</v>
      </c>
      <c r="D2396" s="2">
        <v>8.2444711195226277E-3</v>
      </c>
      <c r="E2396" s="2">
        <v>2192.6565468361659</v>
      </c>
      <c r="F2396" s="2">
        <v>418.86925697636218</v>
      </c>
      <c r="G2396" s="2">
        <v>37075.843810980623</v>
      </c>
      <c r="H2396" s="2" t="s">
        <v>9</v>
      </c>
    </row>
    <row r="2397" spans="1:8" x14ac:dyDescent="0.3">
      <c r="A2397" s="1">
        <v>2395</v>
      </c>
      <c r="B2397" s="2">
        <v>0.26752469569009468</v>
      </c>
      <c r="C2397" s="2">
        <v>0.13908303928468049</v>
      </c>
      <c r="D2397" s="2">
        <v>5.2808612602920531E-3</v>
      </c>
      <c r="E2397" s="2">
        <v>4976.4706194367218</v>
      </c>
      <c r="F2397" s="2">
        <v>178.96700650296191</v>
      </c>
      <c r="G2397" s="2">
        <v>31937.935948331371</v>
      </c>
      <c r="H2397" s="2" t="s">
        <v>9</v>
      </c>
    </row>
    <row r="2398" spans="1:8" x14ac:dyDescent="0.3">
      <c r="A2398" s="1">
        <v>2396</v>
      </c>
      <c r="B2398" s="2">
        <v>0.1778020913901914</v>
      </c>
      <c r="C2398" s="2">
        <v>9.009653925334779E-2</v>
      </c>
      <c r="D2398" s="2">
        <v>7.7429802707854479E-3</v>
      </c>
      <c r="E2398" s="2">
        <v>7650.1824334406256</v>
      </c>
      <c r="F2398" s="2">
        <v>681.83634428805169</v>
      </c>
      <c r="G2398" s="2">
        <v>35029.256679091879</v>
      </c>
      <c r="H2398" s="2" t="s">
        <v>9</v>
      </c>
    </row>
    <row r="2399" spans="1:8" x14ac:dyDescent="0.3">
      <c r="A2399" s="1">
        <v>2397</v>
      </c>
      <c r="B2399" s="2">
        <v>0.20855722454643999</v>
      </c>
      <c r="C2399" s="2">
        <v>0.13621824450155801</v>
      </c>
      <c r="D2399" s="2">
        <v>1.8807889372198721E-2</v>
      </c>
      <c r="E2399" s="2">
        <v>8056.3025176531546</v>
      </c>
      <c r="F2399" s="2">
        <v>348.70300442202381</v>
      </c>
      <c r="G2399" s="2">
        <v>43062.15956804475</v>
      </c>
      <c r="H2399" s="2" t="s">
        <v>9</v>
      </c>
    </row>
    <row r="2400" spans="1:8" x14ac:dyDescent="0.3">
      <c r="A2400" s="1">
        <v>2398</v>
      </c>
      <c r="B2400" s="2">
        <v>9.3935752434605391E-2</v>
      </c>
      <c r="C2400" s="2">
        <v>6.9791674807350684E-2</v>
      </c>
      <c r="D2400" s="2">
        <v>6.1942590683530523E-2</v>
      </c>
      <c r="E2400" s="2">
        <v>15717.926621448831</v>
      </c>
      <c r="F2400" s="2">
        <v>1769.9173092816709</v>
      </c>
      <c r="G2400" s="2">
        <v>22440.06827469726</v>
      </c>
      <c r="H2400" s="2" t="s">
        <v>9</v>
      </c>
    </row>
    <row r="2401" spans="1:8" x14ac:dyDescent="0.3">
      <c r="A2401" s="1">
        <v>2399</v>
      </c>
      <c r="B2401" s="2">
        <v>0.1476108136208486</v>
      </c>
      <c r="C2401" s="2">
        <v>0.13981523350538749</v>
      </c>
      <c r="D2401" s="2">
        <v>4.9178615383152387E-2</v>
      </c>
      <c r="E2401" s="2">
        <v>14752.28458640294</v>
      </c>
      <c r="F2401" s="2">
        <v>5930.8873116857967</v>
      </c>
      <c r="G2401" s="2">
        <v>31235.26260254153</v>
      </c>
      <c r="H2401" s="2" t="s">
        <v>9</v>
      </c>
    </row>
    <row r="2402" spans="1:8" x14ac:dyDescent="0.3">
      <c r="A2402" s="1">
        <v>2400</v>
      </c>
      <c r="B2402" s="2">
        <v>0.11854625873647</v>
      </c>
      <c r="C2402" s="2">
        <v>0.14245179073838149</v>
      </c>
      <c r="D2402" s="2">
        <v>4.2005574647833242E-2</v>
      </c>
      <c r="E2402" s="2">
        <v>17875.730283540241</v>
      </c>
      <c r="F2402" s="2">
        <v>1231.122948223287</v>
      </c>
      <c r="G2402" s="2">
        <v>38176.281601174363</v>
      </c>
      <c r="H2402" s="2" t="s">
        <v>9</v>
      </c>
    </row>
    <row r="2403" spans="1:8" x14ac:dyDescent="0.3">
      <c r="A2403" s="1">
        <v>2401</v>
      </c>
      <c r="B2403" s="2">
        <v>0.13004247245772549</v>
      </c>
      <c r="C2403" s="2">
        <v>0.1011340075074143</v>
      </c>
      <c r="D2403" s="2">
        <v>2.2378900031075431E-2</v>
      </c>
      <c r="E2403" s="2">
        <v>9838.1152748821951</v>
      </c>
      <c r="F2403" s="2">
        <v>463.80911022309431</v>
      </c>
      <c r="G2403" s="2">
        <v>26087.433993812319</v>
      </c>
      <c r="H2403" s="2" t="s">
        <v>9</v>
      </c>
    </row>
    <row r="2404" spans="1:8" x14ac:dyDescent="0.3">
      <c r="A2404" s="1">
        <v>2402</v>
      </c>
      <c r="B2404" s="2">
        <v>0.21143372965621199</v>
      </c>
      <c r="C2404" s="2">
        <v>0.11267881452894379</v>
      </c>
      <c r="D2404" s="2">
        <v>5.0377780158004773E-2</v>
      </c>
      <c r="E2404" s="2">
        <v>13965.30229597319</v>
      </c>
      <c r="F2404" s="2">
        <v>2050.2327382730941</v>
      </c>
      <c r="G2404" s="2">
        <v>40336.500853314843</v>
      </c>
      <c r="H2404" s="2" t="s">
        <v>9</v>
      </c>
    </row>
    <row r="2405" spans="1:8" x14ac:dyDescent="0.3">
      <c r="A2405" s="1">
        <v>2403</v>
      </c>
      <c r="B2405" s="2">
        <v>0.16639500788842321</v>
      </c>
      <c r="C2405" s="2">
        <v>8.6368230609370711E-2</v>
      </c>
      <c r="D2405" s="2">
        <v>2.5889951181048809E-2</v>
      </c>
      <c r="E2405" s="2">
        <v>13437.534309931931</v>
      </c>
      <c r="F2405" s="2">
        <v>1490.345001219107</v>
      </c>
      <c r="G2405" s="2">
        <v>38062.761165157593</v>
      </c>
      <c r="H2405" s="2" t="s">
        <v>9</v>
      </c>
    </row>
    <row r="2406" spans="1:8" x14ac:dyDescent="0.3">
      <c r="A2406" s="1">
        <v>2404</v>
      </c>
      <c r="B2406" s="2">
        <v>0.12748739433406239</v>
      </c>
      <c r="C2406" s="2">
        <v>0.1066413337568283</v>
      </c>
      <c r="D2406" s="2">
        <v>3.2206562179594417E-2</v>
      </c>
      <c r="E2406" s="2">
        <v>14817.783385513299</v>
      </c>
      <c r="F2406" s="2">
        <v>1520.5247700183729</v>
      </c>
      <c r="G2406" s="2">
        <v>29934.388436317971</v>
      </c>
      <c r="H2406" s="2" t="s">
        <v>9</v>
      </c>
    </row>
    <row r="2407" spans="1:8" x14ac:dyDescent="0.3">
      <c r="A2407" s="1">
        <v>2405</v>
      </c>
      <c r="B2407" s="2">
        <v>0.151579168629035</v>
      </c>
      <c r="C2407" s="2">
        <v>0.1139068305562531</v>
      </c>
      <c r="D2407" s="2">
        <v>2.682925894628654E-2</v>
      </c>
      <c r="E2407" s="2">
        <v>10116.852670896389</v>
      </c>
      <c r="F2407" s="2">
        <v>900.6619825936292</v>
      </c>
      <c r="G2407" s="2">
        <v>39235.798604764117</v>
      </c>
      <c r="H2407" s="2" t="s">
        <v>9</v>
      </c>
    </row>
    <row r="2408" spans="1:8" x14ac:dyDescent="0.3">
      <c r="A2408" s="1">
        <v>2406</v>
      </c>
      <c r="B2408" s="2">
        <v>0.124533379123265</v>
      </c>
      <c r="C2408" s="2">
        <v>8.9136038629358455E-2</v>
      </c>
      <c r="D2408" s="2">
        <v>1.524801089268242E-2</v>
      </c>
      <c r="E2408" s="2">
        <v>10328.902639449419</v>
      </c>
      <c r="F2408" s="2">
        <v>441.33827090888479</v>
      </c>
      <c r="G2408" s="2">
        <v>32391.441613415271</v>
      </c>
      <c r="H2408" s="2" t="s">
        <v>9</v>
      </c>
    </row>
    <row r="2409" spans="1:8" x14ac:dyDescent="0.3">
      <c r="A2409" s="1">
        <v>2407</v>
      </c>
      <c r="B2409" s="2">
        <v>9.3822390163314836E-3</v>
      </c>
      <c r="C2409" s="2">
        <v>3.3675844821304549E-2</v>
      </c>
      <c r="D2409" s="2">
        <v>1.7024728773779221E-2</v>
      </c>
      <c r="E2409" s="2">
        <v>2887.9568353122581</v>
      </c>
      <c r="F2409" s="2">
        <v>734.30422693607056</v>
      </c>
      <c r="G2409" s="2">
        <v>1304.432786989061</v>
      </c>
      <c r="H2409" s="2" t="s">
        <v>9</v>
      </c>
    </row>
    <row r="2410" spans="1:8" x14ac:dyDescent="0.3">
      <c r="A2410" s="1">
        <v>2408</v>
      </c>
      <c r="B2410" s="2">
        <v>6.8166072584319698E-2</v>
      </c>
      <c r="C2410" s="2">
        <v>0.25344911841349449</v>
      </c>
      <c r="D2410" s="2">
        <v>5.6934160638202197E-2</v>
      </c>
      <c r="E2410" s="2">
        <v>5546.3645234838132</v>
      </c>
      <c r="F2410" s="2">
        <v>5999.1817548747758</v>
      </c>
      <c r="G2410" s="2">
        <v>29471.739977562251</v>
      </c>
      <c r="H2410" s="2" t="s">
        <v>9</v>
      </c>
    </row>
    <row r="2411" spans="1:8" x14ac:dyDescent="0.3">
      <c r="A2411" s="1">
        <v>2409</v>
      </c>
      <c r="B2411" s="2">
        <v>6.065427069276734E-2</v>
      </c>
      <c r="C2411" s="2">
        <v>0.1449828505055725</v>
      </c>
      <c r="D2411" s="2">
        <v>2.8253165581063461E-2</v>
      </c>
      <c r="E2411" s="2">
        <v>1535.71128845571</v>
      </c>
      <c r="F2411" s="2">
        <v>3600.2159118570798</v>
      </c>
      <c r="G2411" s="2">
        <v>28250.132091343199</v>
      </c>
      <c r="H2411" s="2" t="s">
        <v>9</v>
      </c>
    </row>
    <row r="2412" spans="1:8" x14ac:dyDescent="0.3">
      <c r="A2412" s="1">
        <v>2410</v>
      </c>
      <c r="B2412" s="2">
        <v>8.9175672043321844E-2</v>
      </c>
      <c r="C2412" s="2">
        <v>0.1279973133564361</v>
      </c>
      <c r="D2412" s="2">
        <v>4.8381394706905827E-2</v>
      </c>
      <c r="E2412" s="2">
        <v>6147.5777626034942</v>
      </c>
      <c r="F2412" s="2">
        <v>3729.2988970921501</v>
      </c>
      <c r="G2412" s="2">
        <v>24132.096208571689</v>
      </c>
      <c r="H2412" s="2" t="s">
        <v>9</v>
      </c>
    </row>
    <row r="2413" spans="1:8" x14ac:dyDescent="0.3">
      <c r="A2413" s="1">
        <v>2411</v>
      </c>
      <c r="B2413" s="2">
        <v>6.9030241529009939E-2</v>
      </c>
      <c r="C2413" s="2">
        <v>5.8233476255723567E-2</v>
      </c>
      <c r="D2413" s="2">
        <v>8.0436265468316632E-3</v>
      </c>
      <c r="E2413" s="2">
        <v>1508.7389945910129</v>
      </c>
      <c r="F2413" s="2">
        <v>601.41388326685774</v>
      </c>
      <c r="G2413" s="2">
        <v>19952.523000483841</v>
      </c>
      <c r="H2413" s="2" t="s">
        <v>9</v>
      </c>
    </row>
    <row r="2414" spans="1:8" x14ac:dyDescent="0.3">
      <c r="A2414" s="1">
        <v>2412</v>
      </c>
      <c r="B2414" s="2">
        <v>5.4091396293881842E-2</v>
      </c>
      <c r="C2414" s="2">
        <v>4.7686212599203789E-2</v>
      </c>
      <c r="D2414" s="2">
        <v>1.216265200512451E-2</v>
      </c>
      <c r="E2414" s="2">
        <v>3493.0735826401128</v>
      </c>
      <c r="F2414" s="2">
        <v>839.89411592031377</v>
      </c>
      <c r="G2414" s="2">
        <v>26197.11324569397</v>
      </c>
      <c r="H2414" s="2" t="s">
        <v>9</v>
      </c>
    </row>
    <row r="2415" spans="1:8" x14ac:dyDescent="0.3">
      <c r="A2415" s="1">
        <v>2413</v>
      </c>
      <c r="B2415" s="2">
        <v>3.0434727056253962E-2</v>
      </c>
      <c r="C2415" s="2">
        <v>4.7326196567966543E-2</v>
      </c>
      <c r="D2415" s="2">
        <v>1.7466452098377681E-2</v>
      </c>
      <c r="E2415" s="2">
        <v>2522.3957002298739</v>
      </c>
      <c r="F2415" s="2">
        <v>440.63195586242011</v>
      </c>
      <c r="G2415" s="2">
        <v>13217.128813208939</v>
      </c>
      <c r="H2415" s="2" t="s">
        <v>9</v>
      </c>
    </row>
    <row r="2416" spans="1:8" x14ac:dyDescent="0.3">
      <c r="A2416" s="1">
        <v>2414</v>
      </c>
      <c r="B2416" s="2">
        <v>4.9274510335898677E-2</v>
      </c>
      <c r="C2416" s="2">
        <v>6.5788211844565431E-2</v>
      </c>
      <c r="D2416" s="2">
        <v>2.8541378577938151E-2</v>
      </c>
      <c r="E2416" s="2">
        <v>4888.1750181346652</v>
      </c>
      <c r="F2416" s="2">
        <v>522.84706383504431</v>
      </c>
      <c r="G2416" s="2">
        <v>19384.82929013723</v>
      </c>
      <c r="H2416" s="2" t="s">
        <v>9</v>
      </c>
    </row>
    <row r="2417" spans="1:8" x14ac:dyDescent="0.3">
      <c r="A2417" s="1">
        <v>2415</v>
      </c>
      <c r="B2417" s="2">
        <v>4.7291898918910759E-2</v>
      </c>
      <c r="C2417" s="2">
        <v>0.21031557683418881</v>
      </c>
      <c r="D2417" s="2">
        <v>4.9669808785865778E-2</v>
      </c>
      <c r="E2417" s="2">
        <v>6261.6609409537059</v>
      </c>
      <c r="F2417" s="2">
        <v>664.75722938652802</v>
      </c>
      <c r="G2417" s="2">
        <v>12017.99008994798</v>
      </c>
      <c r="H2417" s="2" t="s">
        <v>9</v>
      </c>
    </row>
    <row r="2418" spans="1:8" x14ac:dyDescent="0.3">
      <c r="A2418" s="1">
        <v>2416</v>
      </c>
      <c r="B2418" s="2">
        <v>0.13695459499463281</v>
      </c>
      <c r="C2418" s="2">
        <v>0.2168158187180618</v>
      </c>
      <c r="D2418" s="2">
        <v>5.1985046982879271E-2</v>
      </c>
      <c r="E2418" s="2">
        <v>8255.0458609939233</v>
      </c>
      <c r="F2418" s="2">
        <v>683.36188793496819</v>
      </c>
      <c r="G2418" s="2">
        <v>36107.132919049123</v>
      </c>
      <c r="H2418" s="2" t="s">
        <v>9</v>
      </c>
    </row>
    <row r="2419" spans="1:8" x14ac:dyDescent="0.3">
      <c r="A2419" s="1">
        <v>2417</v>
      </c>
      <c r="B2419" s="2">
        <v>9.7109741158232649E-2</v>
      </c>
      <c r="C2419" s="2">
        <v>0.128252876358569</v>
      </c>
      <c r="D2419" s="2">
        <v>2.2450279598866269E-2</v>
      </c>
      <c r="E2419" s="2">
        <v>4103.8578748448363</v>
      </c>
      <c r="F2419" s="2">
        <v>454.38561588409527</v>
      </c>
      <c r="G2419" s="2">
        <v>31312.193013671022</v>
      </c>
      <c r="H2419" s="2" t="s">
        <v>9</v>
      </c>
    </row>
    <row r="2420" spans="1:8" x14ac:dyDescent="0.3">
      <c r="A2420" s="1">
        <v>2418</v>
      </c>
      <c r="B2420" s="2">
        <v>0.1000045181933065</v>
      </c>
      <c r="C2420" s="2">
        <v>6.690828939497459E-2</v>
      </c>
      <c r="D2420" s="2">
        <v>7.9897172847515092E-3</v>
      </c>
      <c r="E2420" s="2">
        <v>2342.7296057313929</v>
      </c>
      <c r="F2420" s="2">
        <v>1112.4864593189959</v>
      </c>
      <c r="G2420" s="2">
        <v>21998.769827164331</v>
      </c>
      <c r="H2420" s="2" t="s">
        <v>9</v>
      </c>
    </row>
    <row r="2421" spans="1:8" x14ac:dyDescent="0.3">
      <c r="A2421" s="1">
        <v>2419</v>
      </c>
      <c r="B2421" s="2">
        <v>0.11509594095465971</v>
      </c>
      <c r="C2421" s="2">
        <v>0.16053841794990961</v>
      </c>
      <c r="D2421" s="2">
        <v>2.865288988650963E-2</v>
      </c>
      <c r="E2421" s="2">
        <v>5304.2921796492146</v>
      </c>
      <c r="F2421" s="2">
        <v>855.57956248611731</v>
      </c>
      <c r="G2421" s="2">
        <v>26721.119917921049</v>
      </c>
      <c r="H2421" s="2" t="s">
        <v>9</v>
      </c>
    </row>
    <row r="2422" spans="1:8" x14ac:dyDescent="0.3">
      <c r="A2422" s="1">
        <v>2420</v>
      </c>
      <c r="B2422" s="2">
        <v>0.1312682809336404</v>
      </c>
      <c r="C2422" s="2">
        <v>9.6611086261263662E-2</v>
      </c>
      <c r="D2422" s="2">
        <v>3.3902031840769349E-2</v>
      </c>
      <c r="E2422" s="2">
        <v>6823.5437944549894</v>
      </c>
      <c r="F2422" s="2">
        <v>491.62972718194521</v>
      </c>
      <c r="G2422" s="2">
        <v>29866.44212156062</v>
      </c>
      <c r="H2422" s="2" t="s">
        <v>9</v>
      </c>
    </row>
    <row r="2423" spans="1:8" x14ac:dyDescent="0.3">
      <c r="A2423" s="1">
        <v>2421</v>
      </c>
      <c r="B2423" s="2">
        <v>0.1058461739507503</v>
      </c>
      <c r="C2423" s="2">
        <v>9.9534726269775012E-2</v>
      </c>
      <c r="D2423" s="2">
        <v>6.072042750448532E-3</v>
      </c>
      <c r="E2423" s="2">
        <v>4509.9936798127464</v>
      </c>
      <c r="F2423" s="2">
        <v>569.49887425585553</v>
      </c>
      <c r="G2423" s="2">
        <v>24436.241425528711</v>
      </c>
      <c r="H2423" s="2" t="s">
        <v>9</v>
      </c>
    </row>
    <row r="2424" spans="1:8" x14ac:dyDescent="0.3">
      <c r="A2424" s="1">
        <v>2422</v>
      </c>
      <c r="B2424" s="2">
        <v>7.4858909893968734E-2</v>
      </c>
      <c r="C2424" s="2">
        <v>2.957888674717583E-2</v>
      </c>
      <c r="D2424" s="2">
        <v>4.9881357526952212E-2</v>
      </c>
      <c r="E2424" s="2">
        <v>4213.3109271566018</v>
      </c>
      <c r="F2424" s="2">
        <v>2659.5911383520988</v>
      </c>
      <c r="G2424" s="2">
        <v>19223.079681401119</v>
      </c>
      <c r="H2424" s="2" t="s">
        <v>9</v>
      </c>
    </row>
    <row r="2425" spans="1:8" x14ac:dyDescent="0.3">
      <c r="A2425" s="1">
        <v>2423</v>
      </c>
      <c r="B2425" s="2">
        <v>0.1799891598391867</v>
      </c>
      <c r="C2425" s="2">
        <v>4.6425077954368899E-2</v>
      </c>
      <c r="D2425" s="2">
        <v>4.5403823287965397E-2</v>
      </c>
      <c r="E2425" s="2">
        <v>2204.3846920148462</v>
      </c>
      <c r="F2425" s="2">
        <v>1511.2565457798371</v>
      </c>
      <c r="G2425" s="2">
        <v>43047.677762778709</v>
      </c>
      <c r="H2425" s="2" t="s">
        <v>9</v>
      </c>
    </row>
    <row r="2426" spans="1:8" x14ac:dyDescent="0.3">
      <c r="A2426" s="1">
        <v>2424</v>
      </c>
      <c r="B2426" s="2">
        <v>0.4503721628715141</v>
      </c>
      <c r="C2426" s="2">
        <v>6.4069850524070673E-2</v>
      </c>
      <c r="D2426" s="2">
        <v>2.443250712211761E-2</v>
      </c>
      <c r="E2426" s="2">
        <v>5765.8158615215962</v>
      </c>
      <c r="F2426" s="2">
        <v>2137.7371251504792</v>
      </c>
      <c r="G2426" s="2">
        <v>57671.24984402275</v>
      </c>
      <c r="H2426" s="2" t="s">
        <v>9</v>
      </c>
    </row>
    <row r="2427" spans="1:8" x14ac:dyDescent="0.3">
      <c r="A2427" s="1">
        <v>2425</v>
      </c>
      <c r="B2427" s="2">
        <v>0.47046200274513411</v>
      </c>
      <c r="C2427" s="2">
        <v>6.7593488803598639E-2</v>
      </c>
      <c r="D2427" s="2">
        <v>2.0772721788980718E-2</v>
      </c>
      <c r="E2427" s="2">
        <v>5041.1716103674135</v>
      </c>
      <c r="F2427" s="2">
        <v>3481.1079501991212</v>
      </c>
      <c r="G2427" s="2">
        <v>71746.680475718153</v>
      </c>
      <c r="H2427" s="2" t="s">
        <v>9</v>
      </c>
    </row>
    <row r="2428" spans="1:8" x14ac:dyDescent="0.3">
      <c r="A2428" s="1">
        <v>2426</v>
      </c>
      <c r="B2428" s="2">
        <v>0.47102740993804321</v>
      </c>
      <c r="C2428" s="2">
        <v>0.26690286771049471</v>
      </c>
      <c r="D2428" s="2">
        <v>1.4265007399764711E-2</v>
      </c>
      <c r="E2428" s="2">
        <v>6432.2027936607228</v>
      </c>
      <c r="F2428" s="2">
        <v>2264.9453580262798</v>
      </c>
      <c r="G2428" s="2">
        <v>54476.314820348693</v>
      </c>
      <c r="H2428" s="2" t="s">
        <v>9</v>
      </c>
    </row>
    <row r="2429" spans="1:8" x14ac:dyDescent="0.3">
      <c r="A2429" s="1">
        <v>2427</v>
      </c>
      <c r="B2429" s="2">
        <v>0.18260263815082789</v>
      </c>
      <c r="C2429" s="2">
        <v>9.5268580404929137E-2</v>
      </c>
      <c r="D2429" s="2">
        <v>2.037306071338257E-2</v>
      </c>
      <c r="E2429" s="2">
        <v>10346.459187562161</v>
      </c>
      <c r="F2429" s="2">
        <v>3443.631678811967</v>
      </c>
      <c r="G2429" s="2">
        <v>45660.969465879971</v>
      </c>
      <c r="H2429" s="2" t="s">
        <v>9</v>
      </c>
    </row>
    <row r="2430" spans="1:8" x14ac:dyDescent="0.3">
      <c r="A2430" s="1">
        <v>2428</v>
      </c>
      <c r="B2430" s="2">
        <v>0.30730714859339198</v>
      </c>
      <c r="C2430" s="2">
        <v>9.1872847789982226E-2</v>
      </c>
      <c r="D2430" s="2">
        <v>5.3204967035225684E-3</v>
      </c>
      <c r="E2430" s="2">
        <v>12307.880856072359</v>
      </c>
      <c r="F2430" s="2">
        <v>4295.092411345754</v>
      </c>
      <c r="G2430" s="2">
        <v>59604.973681254167</v>
      </c>
      <c r="H2430" s="2" t="s">
        <v>9</v>
      </c>
    </row>
    <row r="2431" spans="1:8" x14ac:dyDescent="0.3">
      <c r="A2431" s="1">
        <v>2429</v>
      </c>
      <c r="B2431" s="2">
        <v>0.4356157487684536</v>
      </c>
      <c r="C2431" s="2">
        <v>5.8381415068540568E-2</v>
      </c>
      <c r="D2431" s="2">
        <v>1.511968611655274E-2</v>
      </c>
      <c r="E2431" s="2">
        <v>2877.137847253055</v>
      </c>
      <c r="F2431" s="2">
        <v>2330.1662504753949</v>
      </c>
      <c r="G2431" s="2">
        <v>54402.458518702151</v>
      </c>
      <c r="H2431" s="2" t="s">
        <v>9</v>
      </c>
    </row>
    <row r="2432" spans="1:8" x14ac:dyDescent="0.3">
      <c r="A2432" s="1">
        <v>2430</v>
      </c>
      <c r="B2432" s="2">
        <v>0.39580170635939921</v>
      </c>
      <c r="C2432" s="2">
        <v>0.13056745459325839</v>
      </c>
      <c r="D2432" s="2">
        <v>5.477404002308655E-3</v>
      </c>
      <c r="E2432" s="2">
        <v>5067.9059699193886</v>
      </c>
      <c r="F2432" s="2">
        <v>3000.2478137503731</v>
      </c>
      <c r="G2432" s="2">
        <v>54235.224276749403</v>
      </c>
      <c r="H2432" s="2" t="s">
        <v>9</v>
      </c>
    </row>
    <row r="2433" spans="1:8" x14ac:dyDescent="0.3">
      <c r="A2433" s="1">
        <v>2431</v>
      </c>
      <c r="B2433" s="2">
        <v>0.30393436473508639</v>
      </c>
      <c r="C2433" s="2">
        <v>0.10353934114305149</v>
      </c>
      <c r="D2433" s="2">
        <v>5.256793641704941E-3</v>
      </c>
      <c r="E2433" s="2">
        <v>2679.550796746079</v>
      </c>
      <c r="F2433" s="2">
        <v>2663.9690995323208</v>
      </c>
      <c r="G2433" s="2">
        <v>48265.039026744547</v>
      </c>
      <c r="H2433" s="2" t="s">
        <v>9</v>
      </c>
    </row>
    <row r="2434" spans="1:8" x14ac:dyDescent="0.3">
      <c r="A2434" s="1">
        <v>2432</v>
      </c>
      <c r="B2434" s="2">
        <v>0.4572296594217688</v>
      </c>
      <c r="C2434" s="2">
        <v>0.12965857820656179</v>
      </c>
      <c r="D2434" s="2">
        <v>3.4216845610441589E-2</v>
      </c>
      <c r="E2434" s="2">
        <v>8379.0380135019223</v>
      </c>
      <c r="F2434" s="2">
        <v>2186.30749732813</v>
      </c>
      <c r="G2434" s="2">
        <v>55901.511907497188</v>
      </c>
      <c r="H2434" s="2" t="s">
        <v>9</v>
      </c>
    </row>
    <row r="2435" spans="1:8" x14ac:dyDescent="0.3">
      <c r="A2435" s="1">
        <v>2433</v>
      </c>
      <c r="B2435" s="2">
        <v>0.84214257537365422</v>
      </c>
      <c r="C2435" s="2">
        <v>0.1752313525398809</v>
      </c>
      <c r="D2435" s="2">
        <v>2.3687483264198231E-2</v>
      </c>
      <c r="E2435" s="2">
        <v>8578.5726085048918</v>
      </c>
      <c r="F2435" s="2">
        <v>2608.9952886101269</v>
      </c>
      <c r="G2435" s="2">
        <v>54946.126639813148</v>
      </c>
      <c r="H2435" s="2" t="s">
        <v>9</v>
      </c>
    </row>
    <row r="2436" spans="1:8" x14ac:dyDescent="0.3">
      <c r="A2436" s="1">
        <v>2434</v>
      </c>
      <c r="B2436" s="2">
        <v>0.2431513750566448</v>
      </c>
      <c r="C2436" s="2">
        <v>0.1002235049379251</v>
      </c>
      <c r="D2436" s="2">
        <v>7.2905182598815904E-3</v>
      </c>
      <c r="E2436" s="2">
        <v>10710.641778966399</v>
      </c>
      <c r="F2436" s="2">
        <v>1834.4052508386801</v>
      </c>
      <c r="G2436" s="2">
        <v>60299.652069728058</v>
      </c>
      <c r="H2436" s="2" t="s">
        <v>9</v>
      </c>
    </row>
    <row r="2437" spans="1:8" x14ac:dyDescent="0.3">
      <c r="A2437" s="1">
        <v>2435</v>
      </c>
      <c r="B2437" s="2">
        <v>0.19158205408153339</v>
      </c>
      <c r="C2437" s="2">
        <v>5.3109908060461432E-2</v>
      </c>
      <c r="D2437" s="2">
        <v>1.0788866312650761E-2</v>
      </c>
      <c r="E2437" s="2">
        <v>7458.2371488222507</v>
      </c>
      <c r="F2437" s="2">
        <v>1998.357325795133</v>
      </c>
      <c r="G2437" s="2">
        <v>59303.186274981337</v>
      </c>
      <c r="H2437" s="2" t="s">
        <v>9</v>
      </c>
    </row>
    <row r="2438" spans="1:8" x14ac:dyDescent="0.3">
      <c r="A2438" s="1">
        <v>2436</v>
      </c>
      <c r="B2438" s="2">
        <v>0.25373688042075859</v>
      </c>
      <c r="C2438" s="2">
        <v>8.2301872440219428E-2</v>
      </c>
      <c r="D2438" s="2">
        <v>7.560891502057192E-3</v>
      </c>
      <c r="E2438" s="2">
        <v>6150.9430781087394</v>
      </c>
      <c r="F2438" s="2">
        <v>1430.3600788115141</v>
      </c>
      <c r="G2438" s="2">
        <v>55255.577713245657</v>
      </c>
      <c r="H2438" s="2" t="s">
        <v>9</v>
      </c>
    </row>
    <row r="2439" spans="1:8" x14ac:dyDescent="0.3">
      <c r="A2439" s="1">
        <v>2437</v>
      </c>
      <c r="B2439" s="2">
        <v>0.1786168692843445</v>
      </c>
      <c r="C2439" s="2">
        <v>6.4023754544544662E-2</v>
      </c>
      <c r="D2439" s="2">
        <v>9.4311388073174303E-3</v>
      </c>
      <c r="E2439" s="2">
        <v>13127.66749412261</v>
      </c>
      <c r="F2439" s="2">
        <v>3527.280725527607</v>
      </c>
      <c r="G2439" s="2">
        <v>64760.962910955903</v>
      </c>
      <c r="H2439" s="2" t="s">
        <v>9</v>
      </c>
    </row>
    <row r="2440" spans="1:8" x14ac:dyDescent="0.3">
      <c r="A2440" s="1">
        <v>2438</v>
      </c>
      <c r="B2440" s="2">
        <v>0.21381060018792999</v>
      </c>
      <c r="C2440" s="2">
        <v>4.5952489355645741E-2</v>
      </c>
      <c r="D2440" s="2">
        <v>7.8272634993734758E-3</v>
      </c>
      <c r="E2440" s="2">
        <v>13683.658689226169</v>
      </c>
      <c r="F2440" s="2">
        <v>1729.9953475523109</v>
      </c>
      <c r="G2440" s="2">
        <v>45718.753375086599</v>
      </c>
      <c r="H2440" s="2" t="s">
        <v>9</v>
      </c>
    </row>
    <row r="2441" spans="1:8" x14ac:dyDescent="0.3">
      <c r="A2441" s="1">
        <v>2439</v>
      </c>
      <c r="B2441" s="2">
        <v>0.29102247728792691</v>
      </c>
      <c r="C2441" s="2">
        <v>9.3646318292627248E-2</v>
      </c>
      <c r="D2441" s="2">
        <v>2.013715565847626E-2</v>
      </c>
      <c r="E2441" s="2">
        <v>6592.591442120286</v>
      </c>
      <c r="F2441" s="2">
        <v>2556.108273577996</v>
      </c>
      <c r="G2441" s="2">
        <v>69410.411119347453</v>
      </c>
      <c r="H2441" s="2" t="s">
        <v>9</v>
      </c>
    </row>
    <row r="2442" spans="1:8" x14ac:dyDescent="0.3">
      <c r="A2442" s="1">
        <v>2440</v>
      </c>
      <c r="B2442" s="2">
        <v>0.46786693692511422</v>
      </c>
      <c r="C2442" s="2">
        <v>0.107154700699928</v>
      </c>
      <c r="D2442" s="2">
        <v>1.640109954752594E-2</v>
      </c>
      <c r="E2442" s="2">
        <v>5692.6563754585504</v>
      </c>
      <c r="F2442" s="2">
        <v>2164.5114198248089</v>
      </c>
      <c r="G2442" s="2">
        <v>57149.953581394773</v>
      </c>
      <c r="H2442" s="2" t="s">
        <v>9</v>
      </c>
    </row>
    <row r="2443" spans="1:8" x14ac:dyDescent="0.3">
      <c r="A2443" s="1">
        <v>2441</v>
      </c>
      <c r="B2443" s="2">
        <v>0.43340571369054298</v>
      </c>
      <c r="C2443" s="2">
        <v>8.6880819326186437E-2</v>
      </c>
      <c r="D2443" s="2">
        <v>2.8840466727765499E-2</v>
      </c>
      <c r="E2443" s="2">
        <v>19474.825300240329</v>
      </c>
      <c r="F2443" s="2">
        <v>4548.5885813752257</v>
      </c>
      <c r="G2443" s="2">
        <v>56143.265366502717</v>
      </c>
      <c r="H2443" s="2" t="s">
        <v>9</v>
      </c>
    </row>
    <row r="2444" spans="1:8" x14ac:dyDescent="0.3">
      <c r="A2444" s="1">
        <v>2442</v>
      </c>
      <c r="B2444" s="2">
        <v>0.47294405544246859</v>
      </c>
      <c r="C2444" s="2">
        <v>4.6118939102373892E-2</v>
      </c>
      <c r="D2444" s="2">
        <v>2.3013224632805179E-2</v>
      </c>
      <c r="E2444" s="2">
        <v>9964.6194278937437</v>
      </c>
      <c r="F2444" s="2">
        <v>4661.40393166377</v>
      </c>
      <c r="G2444" s="2">
        <v>53487.221002465361</v>
      </c>
      <c r="H2444" s="2" t="s">
        <v>9</v>
      </c>
    </row>
    <row r="2445" spans="1:8" x14ac:dyDescent="0.3">
      <c r="A2445" s="1">
        <v>2443</v>
      </c>
      <c r="B2445" s="2">
        <v>0.1810296921751694</v>
      </c>
      <c r="C2445" s="2">
        <v>0.1133637799876565</v>
      </c>
      <c r="D2445" s="2">
        <v>1.3384923326808171E-2</v>
      </c>
      <c r="E2445" s="2">
        <v>9807.5896873988167</v>
      </c>
      <c r="F2445" s="2">
        <v>3340.6931534257119</v>
      </c>
      <c r="G2445" s="2">
        <v>48361.220247997822</v>
      </c>
      <c r="H2445" s="2" t="s">
        <v>9</v>
      </c>
    </row>
    <row r="2446" spans="1:8" x14ac:dyDescent="0.3">
      <c r="A2446" s="1">
        <v>2444</v>
      </c>
      <c r="B2446" s="2">
        <v>0.700865991271998</v>
      </c>
      <c r="C2446" s="2">
        <v>0.11040526642567711</v>
      </c>
      <c r="D2446" s="2">
        <v>2.8965434576292651E-2</v>
      </c>
      <c r="E2446" s="2">
        <v>7662.1338724701727</v>
      </c>
      <c r="F2446" s="2">
        <v>4502.6177168029471</v>
      </c>
      <c r="G2446" s="2">
        <v>63946.015573950623</v>
      </c>
      <c r="H2446" s="2" t="s">
        <v>9</v>
      </c>
    </row>
    <row r="2447" spans="1:8" x14ac:dyDescent="0.3">
      <c r="A2447" s="1">
        <v>2445</v>
      </c>
      <c r="B2447" s="2">
        <v>0.27634821313547431</v>
      </c>
      <c r="C2447" s="2">
        <v>4.9717779287782822E-2</v>
      </c>
      <c r="D2447" s="2">
        <v>1.327616038043671E-2</v>
      </c>
      <c r="E2447" s="2">
        <v>5131.2410831356738</v>
      </c>
      <c r="F2447" s="2">
        <v>2080.2983641612591</v>
      </c>
      <c r="G2447" s="2">
        <v>47527.283281060903</v>
      </c>
      <c r="H2447" s="2" t="s">
        <v>9</v>
      </c>
    </row>
    <row r="2448" spans="1:8" x14ac:dyDescent="0.3">
      <c r="A2448" s="1">
        <v>2446</v>
      </c>
      <c r="B2448" s="2">
        <v>0.1307297142774102</v>
      </c>
      <c r="C2448" s="2">
        <v>3.9446819409814149E-2</v>
      </c>
      <c r="D2448" s="2">
        <v>9.472334984631044E-3</v>
      </c>
      <c r="E2448" s="2">
        <v>9624.795019597128</v>
      </c>
      <c r="F2448" s="2">
        <v>2528.6780670205499</v>
      </c>
      <c r="G2448" s="2">
        <v>50107.224881645081</v>
      </c>
      <c r="H2448" s="2" t="s">
        <v>9</v>
      </c>
    </row>
    <row r="2449" spans="1:8" x14ac:dyDescent="0.3">
      <c r="A2449" s="1">
        <v>2447</v>
      </c>
      <c r="B2449" s="2">
        <v>0.1029196650049419</v>
      </c>
      <c r="C2449" s="2">
        <v>7.0822651554683466E-2</v>
      </c>
      <c r="D2449" s="2">
        <v>1.770622732452392E-2</v>
      </c>
      <c r="E2449" s="2">
        <v>17657.666988614819</v>
      </c>
      <c r="F2449" s="2">
        <v>2284.1727733676712</v>
      </c>
      <c r="G2449" s="2">
        <v>41281.007826296191</v>
      </c>
      <c r="H2449" s="2" t="s">
        <v>9</v>
      </c>
    </row>
    <row r="2450" spans="1:8" x14ac:dyDescent="0.3">
      <c r="A2450" s="1">
        <v>2448</v>
      </c>
      <c r="B2450" s="2">
        <v>0.18023632999183109</v>
      </c>
      <c r="C2450" s="2">
        <v>3.0369175274332819E-2</v>
      </c>
      <c r="D2450" s="2">
        <v>1.6293773819457631E-2</v>
      </c>
      <c r="E2450" s="2">
        <v>8884.4762742406419</v>
      </c>
      <c r="F2450" s="2">
        <v>1582.863330846274</v>
      </c>
      <c r="G2450" s="2">
        <v>59801.131673184973</v>
      </c>
      <c r="H2450" s="2" t="s">
        <v>9</v>
      </c>
    </row>
    <row r="2451" spans="1:8" x14ac:dyDescent="0.3">
      <c r="A2451" s="1">
        <v>2449</v>
      </c>
      <c r="B2451" s="2">
        <v>0.43568655573971748</v>
      </c>
      <c r="C2451" s="2">
        <v>7.2515472153838509E-2</v>
      </c>
      <c r="D2451" s="2">
        <v>2.390853300146507E-2</v>
      </c>
      <c r="E2451" s="2">
        <v>7383.9970305514553</v>
      </c>
      <c r="F2451" s="2">
        <v>2264.87606764256</v>
      </c>
      <c r="G2451" s="2">
        <v>45031.686164317638</v>
      </c>
      <c r="H2451" s="2" t="s">
        <v>9</v>
      </c>
    </row>
    <row r="2452" spans="1:8" x14ac:dyDescent="0.3">
      <c r="A2452" s="1">
        <v>2450</v>
      </c>
      <c r="B2452" s="2">
        <v>0.29596671839219851</v>
      </c>
      <c r="C2452" s="2">
        <v>0.14253776208032129</v>
      </c>
      <c r="D2452" s="2">
        <v>1.186417951351341E-2</v>
      </c>
      <c r="E2452" s="2">
        <v>19150.05072950336</v>
      </c>
      <c r="F2452" s="2">
        <v>2097.1395447877921</v>
      </c>
      <c r="G2452" s="2">
        <v>59811.747223073813</v>
      </c>
      <c r="H2452" s="2" t="s">
        <v>9</v>
      </c>
    </row>
    <row r="2453" spans="1:8" x14ac:dyDescent="0.3">
      <c r="A2453" s="1">
        <v>2451</v>
      </c>
      <c r="B2453" s="2">
        <v>0.2046788140377612</v>
      </c>
      <c r="C2453" s="2">
        <v>7.2489638495075309E-2</v>
      </c>
      <c r="D2453" s="2">
        <v>1.3959956165661621E-2</v>
      </c>
      <c r="E2453" s="2">
        <v>5953.6345675611492</v>
      </c>
      <c r="F2453" s="2">
        <v>1931.825876242136</v>
      </c>
      <c r="G2453" s="2">
        <v>49119.020290669301</v>
      </c>
      <c r="H2453" s="2" t="s">
        <v>9</v>
      </c>
    </row>
    <row r="2454" spans="1:8" x14ac:dyDescent="0.3">
      <c r="A2454" s="1">
        <v>2452</v>
      </c>
      <c r="B2454" s="2">
        <v>0.23820838890878571</v>
      </c>
      <c r="C2454" s="2">
        <v>0.15597689990736879</v>
      </c>
      <c r="D2454" s="2">
        <v>8.5012056204708097E-3</v>
      </c>
      <c r="E2454" s="2">
        <v>6354.6264171503763</v>
      </c>
      <c r="F2454" s="2">
        <v>1443.11189652439</v>
      </c>
      <c r="G2454" s="2">
        <v>67217.369712911939</v>
      </c>
      <c r="H2454" s="2" t="s">
        <v>9</v>
      </c>
    </row>
    <row r="2455" spans="1:8" x14ac:dyDescent="0.3">
      <c r="A2455" s="1">
        <v>2453</v>
      </c>
      <c r="B2455" s="2">
        <v>0.21795081927372731</v>
      </c>
      <c r="C2455" s="2">
        <v>7.6119523642427661E-2</v>
      </c>
      <c r="D2455" s="2">
        <v>2.16340398723169E-2</v>
      </c>
      <c r="E2455" s="2">
        <v>8694.8949471022042</v>
      </c>
      <c r="F2455" s="2">
        <v>1877.0720437262089</v>
      </c>
      <c r="G2455" s="2">
        <v>46938.270181428132</v>
      </c>
      <c r="H2455" s="2" t="s">
        <v>9</v>
      </c>
    </row>
    <row r="2456" spans="1:8" x14ac:dyDescent="0.3">
      <c r="A2456" s="1">
        <v>2454</v>
      </c>
      <c r="B2456" s="2">
        <v>0.44987129563941958</v>
      </c>
      <c r="C2456" s="2">
        <v>7.5622661210769881E-2</v>
      </c>
      <c r="D2456" s="2">
        <v>2.3314556605206219E-2</v>
      </c>
      <c r="E2456" s="2">
        <v>10529.378652539181</v>
      </c>
      <c r="F2456" s="2">
        <v>2280.611395826475</v>
      </c>
      <c r="G2456" s="2">
        <v>54958.072341945663</v>
      </c>
      <c r="H2456" s="2" t="s">
        <v>9</v>
      </c>
    </row>
    <row r="2457" spans="1:8" x14ac:dyDescent="0.3">
      <c r="A2457" s="1">
        <v>2455</v>
      </c>
      <c r="B2457" s="2">
        <v>0.19139094952092431</v>
      </c>
      <c r="C2457" s="2">
        <v>7.6507763387557298E-2</v>
      </c>
      <c r="D2457" s="2">
        <v>1.7922735408603129E-2</v>
      </c>
      <c r="E2457" s="2">
        <v>6406.2662794997941</v>
      </c>
      <c r="F2457" s="2">
        <v>2776.127159574115</v>
      </c>
      <c r="G2457" s="2">
        <v>58824.906535409988</v>
      </c>
      <c r="H2457" s="2" t="s">
        <v>9</v>
      </c>
    </row>
    <row r="2458" spans="1:8" x14ac:dyDescent="0.3">
      <c r="A2458" s="1">
        <v>2456</v>
      </c>
      <c r="B2458" s="2">
        <v>0.48388525807120569</v>
      </c>
      <c r="C2458" s="2">
        <v>8.3884491908342296E-2</v>
      </c>
      <c r="D2458" s="2">
        <v>1.2682524931906129E-2</v>
      </c>
      <c r="E2458" s="2">
        <v>9586.163945461316</v>
      </c>
      <c r="F2458" s="2">
        <v>3647.3786830916561</v>
      </c>
      <c r="G2458" s="2">
        <v>48428.619503897957</v>
      </c>
      <c r="H2458" s="2" t="s">
        <v>9</v>
      </c>
    </row>
    <row r="2459" spans="1:8" x14ac:dyDescent="0.3">
      <c r="A2459" s="1">
        <v>2457</v>
      </c>
      <c r="B2459" s="2">
        <v>0.84872495685304883</v>
      </c>
      <c r="C2459" s="2">
        <v>3.4716369125311501E-2</v>
      </c>
      <c r="D2459" s="2">
        <v>4.1656207991381831E-2</v>
      </c>
      <c r="E2459" s="2">
        <v>5967.9360687650851</v>
      </c>
      <c r="F2459" s="2">
        <v>3501.258231704262</v>
      </c>
      <c r="G2459" s="2">
        <v>83859.677947907039</v>
      </c>
      <c r="H2459" s="2" t="s">
        <v>9</v>
      </c>
    </row>
    <row r="2460" spans="1:8" x14ac:dyDescent="0.3">
      <c r="A2460" s="1">
        <v>2458</v>
      </c>
      <c r="B2460" s="2">
        <v>0.38249667651079061</v>
      </c>
      <c r="C2460" s="2">
        <v>5.2517817750614537E-2</v>
      </c>
      <c r="D2460" s="2">
        <v>1.17131294381118E-2</v>
      </c>
      <c r="E2460" s="2">
        <v>8908.7944105179886</v>
      </c>
      <c r="F2460" s="2">
        <v>3216.9409468662461</v>
      </c>
      <c r="G2460" s="2">
        <v>49793.466515868648</v>
      </c>
      <c r="H2460" s="2" t="s">
        <v>9</v>
      </c>
    </row>
    <row r="2461" spans="1:8" x14ac:dyDescent="0.3">
      <c r="A2461" s="1">
        <v>2459</v>
      </c>
      <c r="B2461" s="2">
        <v>0.1060254347968398</v>
      </c>
      <c r="C2461" s="2">
        <v>9.8666515410249039E-2</v>
      </c>
      <c r="D2461" s="2">
        <v>1.853254973388458E-2</v>
      </c>
      <c r="E2461" s="2">
        <v>17150.860317021808</v>
      </c>
      <c r="F2461" s="2">
        <v>3480.1955893781042</v>
      </c>
      <c r="G2461" s="2">
        <v>50119.078345487353</v>
      </c>
      <c r="H2461" s="2" t="s">
        <v>9</v>
      </c>
    </row>
    <row r="2462" spans="1:8" x14ac:dyDescent="0.3">
      <c r="A2462" s="1">
        <v>2460</v>
      </c>
      <c r="B2462" s="2">
        <v>0.2226482124659134</v>
      </c>
      <c r="C2462" s="2">
        <v>7.3862305825206892E-2</v>
      </c>
      <c r="D2462" s="2">
        <v>4.2598099930162819E-3</v>
      </c>
      <c r="E2462" s="2">
        <v>14873.35372713049</v>
      </c>
      <c r="F2462" s="2">
        <v>2253.270335492401</v>
      </c>
      <c r="G2462" s="2">
        <v>47490.146793407868</v>
      </c>
      <c r="H2462" s="2" t="s">
        <v>9</v>
      </c>
    </row>
    <row r="2463" spans="1:8" x14ac:dyDescent="0.3">
      <c r="A2463" s="1">
        <v>2461</v>
      </c>
      <c r="B2463" s="2">
        <v>0.28745806141977942</v>
      </c>
      <c r="C2463" s="2">
        <v>0.11402182577861331</v>
      </c>
      <c r="D2463" s="2">
        <v>6.3324427696301267E-3</v>
      </c>
      <c r="E2463" s="2">
        <v>11879.554539865831</v>
      </c>
      <c r="F2463" s="2">
        <v>3595.1578989652489</v>
      </c>
      <c r="G2463" s="2">
        <v>46586.313098651837</v>
      </c>
      <c r="H2463" s="2" t="s">
        <v>9</v>
      </c>
    </row>
    <row r="2464" spans="1:8" x14ac:dyDescent="0.3">
      <c r="A2464" s="1">
        <v>2462</v>
      </c>
      <c r="B2464" s="2">
        <v>0.1195458663065541</v>
      </c>
      <c r="C2464" s="2">
        <v>3.9271382919371267E-2</v>
      </c>
      <c r="D2464" s="2">
        <v>5.5117034914013664E-3</v>
      </c>
      <c r="E2464" s="2">
        <v>12522.74721860504</v>
      </c>
      <c r="F2464" s="2">
        <v>1491.3443103468001</v>
      </c>
      <c r="G2464" s="2">
        <v>43415.881879570683</v>
      </c>
      <c r="H2464" s="2" t="s">
        <v>9</v>
      </c>
    </row>
    <row r="2465" spans="1:8" x14ac:dyDescent="0.3">
      <c r="A2465" s="1">
        <v>2463</v>
      </c>
      <c r="B2465" s="2">
        <v>0.30273284915700888</v>
      </c>
      <c r="C2465" s="2">
        <v>0.13925032636545129</v>
      </c>
      <c r="D2465" s="2">
        <v>8.857617393879396E-3</v>
      </c>
      <c r="E2465" s="2">
        <v>10628.31956892774</v>
      </c>
      <c r="F2465" s="2">
        <v>2220.6130996222601</v>
      </c>
      <c r="G2465" s="2">
        <v>40532.422214723178</v>
      </c>
      <c r="H2465" s="2" t="s">
        <v>9</v>
      </c>
    </row>
    <row r="2466" spans="1:8" x14ac:dyDescent="0.3">
      <c r="A2466" s="1">
        <v>2464</v>
      </c>
      <c r="B2466" s="2">
        <v>0.33259614229066248</v>
      </c>
      <c r="C2466" s="2">
        <v>3.1764450629100043E-2</v>
      </c>
      <c r="D2466" s="2">
        <v>1.9039451446372379E-2</v>
      </c>
      <c r="E2466" s="2">
        <v>10731.7911461067</v>
      </c>
      <c r="F2466" s="2">
        <v>2424.6916547351661</v>
      </c>
      <c r="G2466" s="2">
        <v>41375.876255351097</v>
      </c>
      <c r="H2466" s="2" t="s">
        <v>9</v>
      </c>
    </row>
    <row r="2467" spans="1:8" x14ac:dyDescent="0.3">
      <c r="A2467" s="1">
        <v>2465</v>
      </c>
      <c r="B2467" s="2">
        <v>0.12817821938521359</v>
      </c>
      <c r="C2467" s="2">
        <v>5.2767361586291729E-2</v>
      </c>
      <c r="D2467" s="2">
        <v>2.022246253447044E-2</v>
      </c>
      <c r="E2467" s="2">
        <v>14054.632782903431</v>
      </c>
      <c r="F2467" s="2">
        <v>2829.7871723887502</v>
      </c>
      <c r="G2467" s="2">
        <v>37822.088748196387</v>
      </c>
      <c r="H2467" s="2" t="s">
        <v>9</v>
      </c>
    </row>
    <row r="2468" spans="1:8" x14ac:dyDescent="0.3">
      <c r="A2468" s="1">
        <v>2466</v>
      </c>
      <c r="B2468" s="2">
        <v>0.43318802756804842</v>
      </c>
      <c r="C2468" s="2">
        <v>3.793491656354217E-2</v>
      </c>
      <c r="D2468" s="2">
        <v>1.262545944200257E-2</v>
      </c>
      <c r="E2468" s="2">
        <v>11272.792667111171</v>
      </c>
      <c r="F2468" s="2">
        <v>2331.37667180575</v>
      </c>
      <c r="G2468" s="2">
        <v>47484.753429841352</v>
      </c>
      <c r="H2468" s="2" t="s">
        <v>9</v>
      </c>
    </row>
    <row r="2469" spans="1:8" x14ac:dyDescent="0.3">
      <c r="A2469" s="1">
        <v>2467</v>
      </c>
      <c r="B2469" s="2">
        <v>0.32159985833639371</v>
      </c>
      <c r="C2469" s="2">
        <v>5.0849351428319013E-2</v>
      </c>
      <c r="D2469" s="2">
        <v>5.030822142423402E-3</v>
      </c>
      <c r="E2469" s="2">
        <v>3456.8563103799979</v>
      </c>
      <c r="F2469" s="2">
        <v>1443.471349767264</v>
      </c>
      <c r="G2469" s="2">
        <v>57289.959639284003</v>
      </c>
      <c r="H2469" s="2" t="s">
        <v>9</v>
      </c>
    </row>
    <row r="2470" spans="1:8" x14ac:dyDescent="0.3">
      <c r="A2470" s="1">
        <v>2468</v>
      </c>
      <c r="B2470" s="2">
        <v>0.1520684720729098</v>
      </c>
      <c r="C2470" s="2">
        <v>7.5610722419797577E-2</v>
      </c>
      <c r="D2470" s="2">
        <v>3.137903810174255E-3</v>
      </c>
      <c r="E2470" s="2">
        <v>1551.0341524982441</v>
      </c>
      <c r="F2470" s="2">
        <v>1232.2513759015001</v>
      </c>
      <c r="G2470" s="2">
        <v>42327.055670317801</v>
      </c>
      <c r="H2470" s="2" t="s">
        <v>9</v>
      </c>
    </row>
    <row r="2471" spans="1:8" x14ac:dyDescent="0.3">
      <c r="A2471" s="1">
        <v>2469</v>
      </c>
      <c r="B2471" s="2">
        <v>0.1675399668746746</v>
      </c>
      <c r="C2471" s="2">
        <v>0.17420450162553869</v>
      </c>
      <c r="D2471" s="2">
        <v>4.0491147449864973E-3</v>
      </c>
      <c r="E2471" s="2">
        <v>7549.6038794324322</v>
      </c>
      <c r="F2471" s="2">
        <v>2088.8163149380271</v>
      </c>
      <c r="G2471" s="2">
        <v>55260.777659641717</v>
      </c>
      <c r="H2471" s="2" t="s">
        <v>9</v>
      </c>
    </row>
    <row r="2472" spans="1:8" x14ac:dyDescent="0.3">
      <c r="A2472" s="1">
        <v>2470</v>
      </c>
      <c r="B2472" s="2">
        <v>0.22943342866326449</v>
      </c>
      <c r="C2472" s="2">
        <v>6.6470967050378943E-2</v>
      </c>
      <c r="D2472" s="2">
        <v>2.4277702537396851E-2</v>
      </c>
      <c r="E2472" s="2">
        <v>6463.8695120693792</v>
      </c>
      <c r="F2472" s="2">
        <v>1896.2560594185061</v>
      </c>
      <c r="G2472" s="2">
        <v>41076.176464522498</v>
      </c>
      <c r="H2472" s="2" t="s">
        <v>9</v>
      </c>
    </row>
    <row r="2473" spans="1:8" x14ac:dyDescent="0.3">
      <c r="A2473" s="1">
        <v>2471</v>
      </c>
      <c r="B2473" s="2">
        <v>0.138259840788792</v>
      </c>
      <c r="C2473" s="2">
        <v>8.4203262441440066E-2</v>
      </c>
      <c r="D2473" s="2">
        <v>9.556037752720032E-3</v>
      </c>
      <c r="E2473" s="2">
        <v>3778.3623113997478</v>
      </c>
      <c r="F2473" s="2">
        <v>1883.807964609789</v>
      </c>
      <c r="G2473" s="2">
        <v>62050.43286081621</v>
      </c>
      <c r="H2473" s="2" t="s">
        <v>9</v>
      </c>
    </row>
    <row r="2474" spans="1:8" x14ac:dyDescent="0.3">
      <c r="A2474" s="1">
        <v>2472</v>
      </c>
      <c r="B2474" s="2">
        <v>0.61454514809169647</v>
      </c>
      <c r="C2474" s="2">
        <v>0.17893945949493531</v>
      </c>
      <c r="D2474" s="2">
        <v>9.9878562836025232E-3</v>
      </c>
      <c r="E2474" s="2">
        <v>3577.9596865137651</v>
      </c>
      <c r="F2474" s="2">
        <v>1973.6561551749469</v>
      </c>
      <c r="G2474" s="2">
        <v>62023.512311231883</v>
      </c>
      <c r="H2474" s="2" t="s">
        <v>9</v>
      </c>
    </row>
    <row r="2475" spans="1:8" x14ac:dyDescent="0.3">
      <c r="A2475" s="1">
        <v>2473</v>
      </c>
      <c r="B2475" s="2">
        <v>0.2771593005645806</v>
      </c>
      <c r="C2475" s="2">
        <v>7.0402864328950807E-2</v>
      </c>
      <c r="D2475" s="2">
        <v>2.6092125434700772E-3</v>
      </c>
      <c r="E2475" s="2">
        <v>2783.3603695083339</v>
      </c>
      <c r="F2475" s="2">
        <v>614.8131191823993</v>
      </c>
      <c r="G2475" s="2">
        <v>53647.513538630061</v>
      </c>
      <c r="H2475" s="2" t="s">
        <v>9</v>
      </c>
    </row>
    <row r="2476" spans="1:8" x14ac:dyDescent="0.3">
      <c r="A2476" s="1">
        <v>2474</v>
      </c>
      <c r="B2476" s="2">
        <v>0.2479894690502597</v>
      </c>
      <c r="C2476" s="2">
        <v>4.8423887645462883E-2</v>
      </c>
      <c r="D2476" s="2">
        <v>4.6786011915700533E-3</v>
      </c>
      <c r="E2476" s="2">
        <v>2522.6899981338661</v>
      </c>
      <c r="F2476" s="2">
        <v>1962.16195820486</v>
      </c>
      <c r="G2476" s="2">
        <v>58139.651603904378</v>
      </c>
      <c r="H2476" s="2" t="s">
        <v>9</v>
      </c>
    </row>
    <row r="2477" spans="1:8" x14ac:dyDescent="0.3">
      <c r="A2477" s="1">
        <v>2475</v>
      </c>
      <c r="B2477" s="2">
        <v>0.33623774107161231</v>
      </c>
      <c r="C2477" s="2">
        <v>0.1034940035652972</v>
      </c>
      <c r="D2477" s="2">
        <v>4.9131317597435756E-3</v>
      </c>
      <c r="E2477" s="2">
        <v>2848.6950695325982</v>
      </c>
      <c r="F2477" s="2">
        <v>1010.651886454682</v>
      </c>
      <c r="G2477" s="2">
        <v>48636.912591637243</v>
      </c>
      <c r="H2477" s="2" t="s">
        <v>9</v>
      </c>
    </row>
    <row r="2478" spans="1:8" x14ac:dyDescent="0.3">
      <c r="A2478" s="1">
        <v>2476</v>
      </c>
      <c r="B2478" s="2">
        <v>0.29894031325080411</v>
      </c>
      <c r="C2478" s="2">
        <v>8.3069747123796084E-2</v>
      </c>
      <c r="D2478" s="2">
        <v>9.419044257046507E-3</v>
      </c>
      <c r="E2478" s="2">
        <v>2580.8997824836179</v>
      </c>
      <c r="F2478" s="2">
        <v>1259.6975639437931</v>
      </c>
      <c r="G2478" s="2">
        <v>53076.115399557377</v>
      </c>
      <c r="H2478" s="2" t="s">
        <v>9</v>
      </c>
    </row>
    <row r="2479" spans="1:8" x14ac:dyDescent="0.3">
      <c r="A2479" s="1">
        <v>2477</v>
      </c>
      <c r="B2479" s="2">
        <v>0.2847429060511682</v>
      </c>
      <c r="C2479" s="2">
        <v>0.13566379310776</v>
      </c>
      <c r="D2479" s="2">
        <v>1.6633058352451709E-2</v>
      </c>
      <c r="E2479" s="2">
        <v>3053.4392595350678</v>
      </c>
      <c r="F2479" s="2">
        <v>770.78077941998515</v>
      </c>
      <c r="G2479" s="2">
        <v>54361.819513120143</v>
      </c>
      <c r="H2479" s="2" t="s">
        <v>9</v>
      </c>
    </row>
    <row r="2480" spans="1:8" x14ac:dyDescent="0.3">
      <c r="A2480" s="1">
        <v>2478</v>
      </c>
      <c r="B2480" s="2">
        <v>0.26518010562306049</v>
      </c>
      <c r="C2480" s="2">
        <v>0.15117442540478421</v>
      </c>
      <c r="D2480" s="2">
        <v>8.2807929830522927E-3</v>
      </c>
      <c r="E2480" s="2">
        <v>8522.4971547645509</v>
      </c>
      <c r="F2480" s="2">
        <v>1112.6646399543661</v>
      </c>
      <c r="G2480" s="2">
        <v>62995.125688530017</v>
      </c>
      <c r="H2480" s="2" t="s">
        <v>9</v>
      </c>
    </row>
    <row r="2481" spans="1:8" x14ac:dyDescent="0.3">
      <c r="A2481" s="1">
        <v>2479</v>
      </c>
      <c r="B2481" s="2">
        <v>0.36169795403165811</v>
      </c>
      <c r="C2481" s="2">
        <v>0.12968306176819269</v>
      </c>
      <c r="D2481" s="2">
        <v>1.444022073909935E-2</v>
      </c>
      <c r="E2481" s="2">
        <v>6190.5303597154216</v>
      </c>
      <c r="F2481" s="2">
        <v>1437.981761993381</v>
      </c>
      <c r="G2481" s="2">
        <v>47479.486502714994</v>
      </c>
      <c r="H2481" s="2" t="s">
        <v>9</v>
      </c>
    </row>
    <row r="2482" spans="1:8" x14ac:dyDescent="0.3">
      <c r="A2482" s="1">
        <v>2480</v>
      </c>
      <c r="B2482" s="2">
        <v>0.59333171257416084</v>
      </c>
      <c r="C2482" s="2">
        <v>0.1073683209941174</v>
      </c>
      <c r="D2482" s="2">
        <v>7.4504973039046466E-3</v>
      </c>
      <c r="E2482" s="2">
        <v>630.48511743522101</v>
      </c>
      <c r="F2482" s="2">
        <v>1733.2159355325191</v>
      </c>
      <c r="G2482" s="2">
        <v>70662.120580588322</v>
      </c>
      <c r="H2482" s="2" t="s">
        <v>9</v>
      </c>
    </row>
    <row r="2483" spans="1:8" x14ac:dyDescent="0.3">
      <c r="A2483" s="1">
        <v>2481</v>
      </c>
      <c r="B2483" s="2">
        <v>0.23625173567452121</v>
      </c>
      <c r="C2483" s="2">
        <v>7.3854300514921811E-2</v>
      </c>
      <c r="D2483" s="2">
        <v>1.065822675056694E-2</v>
      </c>
      <c r="E2483" s="2">
        <v>3162.6458838448611</v>
      </c>
      <c r="F2483" s="2">
        <v>898.97964149971062</v>
      </c>
      <c r="G2483" s="2">
        <v>44788.504391853858</v>
      </c>
      <c r="H2483" s="2" t="s">
        <v>9</v>
      </c>
    </row>
    <row r="2484" spans="1:8" x14ac:dyDescent="0.3">
      <c r="A2484" s="1">
        <v>2482</v>
      </c>
      <c r="B2484" s="2">
        <v>0.28245292888327028</v>
      </c>
      <c r="C2484" s="2">
        <v>3.3199176730922847E-2</v>
      </c>
      <c r="D2484" s="2">
        <v>6.4000600599282836E-3</v>
      </c>
      <c r="E2484" s="2">
        <v>4919.397979973859</v>
      </c>
      <c r="F2484" s="2">
        <v>1368.2462647425191</v>
      </c>
      <c r="G2484" s="2">
        <v>54042.404927230382</v>
      </c>
      <c r="H2484" s="2" t="s">
        <v>9</v>
      </c>
    </row>
    <row r="2485" spans="1:8" x14ac:dyDescent="0.3">
      <c r="A2485" s="1">
        <v>2483</v>
      </c>
      <c r="B2485" s="2">
        <v>0.20109678553982141</v>
      </c>
      <c r="C2485" s="2">
        <v>4.6462319673817677E-2</v>
      </c>
      <c r="D2485" s="2">
        <v>3.440187712169722E-3</v>
      </c>
      <c r="E2485" s="2">
        <v>5825.0229433077466</v>
      </c>
      <c r="F2485" s="2">
        <v>2323.623150580398</v>
      </c>
      <c r="G2485" s="2">
        <v>48285.986333981142</v>
      </c>
      <c r="H2485" s="2" t="s">
        <v>9</v>
      </c>
    </row>
    <row r="2486" spans="1:8" x14ac:dyDescent="0.3">
      <c r="A2486" s="1">
        <v>2484</v>
      </c>
      <c r="B2486" s="2">
        <v>0.15446524266706479</v>
      </c>
      <c r="C2486" s="2">
        <v>0.1122256541999524</v>
      </c>
      <c r="D2486" s="2">
        <v>1.125477786903809E-2</v>
      </c>
      <c r="E2486" s="2">
        <v>4303.9243295927472</v>
      </c>
      <c r="F2486" s="2">
        <v>1074.84221458311</v>
      </c>
      <c r="G2486" s="2">
        <v>45425.073802463703</v>
      </c>
      <c r="H2486" s="2" t="s">
        <v>9</v>
      </c>
    </row>
    <row r="2487" spans="1:8" x14ac:dyDescent="0.3">
      <c r="A2487" s="1">
        <v>2485</v>
      </c>
      <c r="B2487" s="2">
        <v>0.28978725731056848</v>
      </c>
      <c r="C2487" s="2">
        <v>5.1701030092091371E-2</v>
      </c>
      <c r="D2487" s="2">
        <v>1.0371065254956059E-3</v>
      </c>
      <c r="E2487" s="2">
        <v>3849.676847469585</v>
      </c>
      <c r="F2487" s="2">
        <v>1692.3036053762689</v>
      </c>
      <c r="G2487" s="2">
        <v>51864.636689447303</v>
      </c>
      <c r="H2487" s="2" t="s">
        <v>9</v>
      </c>
    </row>
    <row r="2488" spans="1:8" x14ac:dyDescent="0.3">
      <c r="A2488" s="1">
        <v>2486</v>
      </c>
      <c r="B2488" s="2">
        <v>0.33298919203078342</v>
      </c>
      <c r="C2488" s="2">
        <v>6.141525270992676E-2</v>
      </c>
      <c r="D2488" s="2">
        <v>2.6411129590804289E-3</v>
      </c>
      <c r="E2488" s="2">
        <v>4375.3878772109601</v>
      </c>
      <c r="F2488" s="2">
        <v>3810.5476275095211</v>
      </c>
      <c r="G2488" s="2">
        <v>60862.667895774117</v>
      </c>
      <c r="H2488" s="2" t="s">
        <v>9</v>
      </c>
    </row>
    <row r="2489" spans="1:8" x14ac:dyDescent="0.3">
      <c r="A2489" s="1">
        <v>2487</v>
      </c>
      <c r="B2489" s="2">
        <v>0.1708355010089935</v>
      </c>
      <c r="C2489" s="2">
        <v>0.1123629123892014</v>
      </c>
      <c r="D2489" s="2">
        <v>6.9487816186141974E-3</v>
      </c>
      <c r="E2489" s="2">
        <v>7332.7841237072626</v>
      </c>
      <c r="F2489" s="2">
        <v>3455.0176560874738</v>
      </c>
      <c r="G2489" s="2">
        <v>41977.088302323333</v>
      </c>
      <c r="H2489" s="2" t="s">
        <v>9</v>
      </c>
    </row>
    <row r="2490" spans="1:8" x14ac:dyDescent="0.3">
      <c r="A2490" s="1">
        <v>2488</v>
      </c>
      <c r="B2490" s="2">
        <v>0.26710808337053799</v>
      </c>
      <c r="C2490" s="2">
        <v>2.8640240477883921E-2</v>
      </c>
      <c r="D2490" s="2">
        <v>8.4693395954046641E-3</v>
      </c>
      <c r="E2490" s="2">
        <v>8611.6367578330755</v>
      </c>
      <c r="F2490" s="2">
        <v>2915.619648988411</v>
      </c>
      <c r="G2490" s="2">
        <v>44345.84364287417</v>
      </c>
      <c r="H2490" s="2" t="s">
        <v>9</v>
      </c>
    </row>
    <row r="2491" spans="1:8" x14ac:dyDescent="0.3">
      <c r="A2491" s="1">
        <v>2489</v>
      </c>
      <c r="B2491" s="2">
        <v>0.43702219460293318</v>
      </c>
      <c r="C2491" s="2">
        <v>3.3659011136984253E-2</v>
      </c>
      <c r="D2491" s="2">
        <v>8.4570123256026454E-3</v>
      </c>
      <c r="E2491" s="2">
        <v>5860.5463802604036</v>
      </c>
      <c r="F2491" s="2">
        <v>1413.072086871377</v>
      </c>
      <c r="G2491" s="2">
        <v>67509.93985672493</v>
      </c>
      <c r="H2491" s="2" t="s">
        <v>9</v>
      </c>
    </row>
    <row r="2492" spans="1:8" x14ac:dyDescent="0.3">
      <c r="A2492" s="1">
        <v>2490</v>
      </c>
      <c r="B2492" s="2">
        <v>0.1046735351282352</v>
      </c>
      <c r="C2492" s="2">
        <v>5.7480872423368447E-2</v>
      </c>
      <c r="D2492" s="2">
        <v>2.9844804203429409E-3</v>
      </c>
      <c r="E2492" s="2">
        <v>3776.9065797220892</v>
      </c>
      <c r="F2492" s="2">
        <v>1703.658290194755</v>
      </c>
      <c r="G2492" s="2">
        <v>44944.019019536106</v>
      </c>
      <c r="H2492" s="2" t="s">
        <v>9</v>
      </c>
    </row>
    <row r="2493" spans="1:8" x14ac:dyDescent="0.3">
      <c r="A2493" s="1">
        <v>2491</v>
      </c>
      <c r="B2493" s="2">
        <v>0.25603932126741341</v>
      </c>
      <c r="C2493" s="2">
        <v>0.1095441640532778</v>
      </c>
      <c r="D2493" s="2">
        <v>2.012721316785485E-2</v>
      </c>
      <c r="E2493" s="2">
        <v>2486.7120757671951</v>
      </c>
      <c r="F2493" s="2">
        <v>1697.7708414190849</v>
      </c>
      <c r="G2493" s="2">
        <v>55147.2157612222</v>
      </c>
      <c r="H2493" s="2" t="s">
        <v>9</v>
      </c>
    </row>
    <row r="2494" spans="1:8" x14ac:dyDescent="0.3">
      <c r="A2494" s="1">
        <v>2492</v>
      </c>
      <c r="B2494" s="2">
        <v>0.31492934946418788</v>
      </c>
      <c r="C2494" s="2">
        <v>5.1892715098697209E-2</v>
      </c>
      <c r="D2494" s="2">
        <v>4.1287964696658328E-3</v>
      </c>
      <c r="E2494" s="2">
        <v>4503.2348111105166</v>
      </c>
      <c r="F2494" s="2">
        <v>832.30439572816999</v>
      </c>
      <c r="G2494" s="2">
        <v>57776.823975120067</v>
      </c>
      <c r="H2494" s="2" t="s">
        <v>9</v>
      </c>
    </row>
    <row r="2495" spans="1:8" x14ac:dyDescent="0.3">
      <c r="A2495" s="1">
        <v>2493</v>
      </c>
      <c r="B2495" s="2">
        <v>0.18144478521318841</v>
      </c>
      <c r="C2495" s="2">
        <v>3.6997515149435042E-2</v>
      </c>
      <c r="D2495" s="2">
        <v>6.7582940971704104E-3</v>
      </c>
      <c r="E2495" s="2">
        <v>1856.727488327678</v>
      </c>
      <c r="F2495" s="2">
        <v>2132.8145265405301</v>
      </c>
      <c r="G2495" s="2">
        <v>49865.158982544417</v>
      </c>
      <c r="H2495" s="2" t="s">
        <v>9</v>
      </c>
    </row>
    <row r="2496" spans="1:8" x14ac:dyDescent="0.3">
      <c r="A2496" s="1">
        <v>2494</v>
      </c>
      <c r="B2496" s="2">
        <v>0.14981535143323271</v>
      </c>
      <c r="C2496" s="2">
        <v>2.6301091268825381E-2</v>
      </c>
      <c r="D2496" s="2">
        <v>5.3438788507736206E-3</v>
      </c>
      <c r="E2496" s="2">
        <v>2074.8616754945092</v>
      </c>
      <c r="F2496" s="2">
        <v>1081.5772786682569</v>
      </c>
      <c r="G2496" s="2">
        <v>42656.932771156913</v>
      </c>
      <c r="H2496" s="2" t="s">
        <v>9</v>
      </c>
    </row>
    <row r="2497" spans="1:8" x14ac:dyDescent="0.3">
      <c r="A2497" s="1">
        <v>2495</v>
      </c>
      <c r="B2497" s="2">
        <v>0.18351905965266249</v>
      </c>
      <c r="C2497" s="2">
        <v>4.288254095165215E-2</v>
      </c>
      <c r="D2497" s="2">
        <v>4.8531414616854087E-3</v>
      </c>
      <c r="E2497" s="2">
        <v>556.32699281364796</v>
      </c>
      <c r="F2497" s="2">
        <v>1816.2832036652389</v>
      </c>
      <c r="G2497" s="2">
        <v>51008.99044413356</v>
      </c>
      <c r="H2497" s="2" t="s">
        <v>9</v>
      </c>
    </row>
    <row r="2498" spans="1:8" x14ac:dyDescent="0.3">
      <c r="A2498" s="1">
        <v>2496</v>
      </c>
      <c r="B2498" s="2">
        <v>0.3165995218670406</v>
      </c>
      <c r="C2498" s="2">
        <v>7.9148190594875198E-2</v>
      </c>
      <c r="D2498" s="2">
        <v>2.2376293034121709E-3</v>
      </c>
      <c r="E2498" s="2">
        <v>1664.529927075909</v>
      </c>
      <c r="F2498" s="2">
        <v>409.77239609056147</v>
      </c>
      <c r="G2498" s="2">
        <v>43990.358561267472</v>
      </c>
      <c r="H2498" s="2" t="s">
        <v>9</v>
      </c>
    </row>
    <row r="2499" spans="1:8" x14ac:dyDescent="0.3">
      <c r="A2499" s="1">
        <v>2497</v>
      </c>
      <c r="B2499" s="2">
        <v>0.36411568472836869</v>
      </c>
      <c r="C2499" s="2">
        <v>5.9771959330107351E-2</v>
      </c>
      <c r="D2499" s="2">
        <v>2.5249452952758019E-3</v>
      </c>
      <c r="E2499" s="2">
        <v>2316.9319704090531</v>
      </c>
      <c r="F2499" s="2">
        <v>451.49713755488398</v>
      </c>
      <c r="G2499" s="2">
        <v>63365.945815960527</v>
      </c>
      <c r="H2499" s="2" t="s">
        <v>9</v>
      </c>
    </row>
    <row r="2500" spans="1:8" x14ac:dyDescent="0.3">
      <c r="A2500" s="1">
        <v>2498</v>
      </c>
      <c r="B2500" s="2">
        <v>0.17873832570615539</v>
      </c>
      <c r="C2500" s="2">
        <v>6.8524050092992256E-2</v>
      </c>
      <c r="D2500" s="2">
        <v>1.6095919860436251E-3</v>
      </c>
      <c r="E2500" s="2">
        <v>3447.8054940635629</v>
      </c>
      <c r="F2500" s="2">
        <v>524.93099123285276</v>
      </c>
      <c r="G2500" s="2">
        <v>42463.835924811181</v>
      </c>
      <c r="H2500" s="2" t="s">
        <v>9</v>
      </c>
    </row>
    <row r="2501" spans="1:8" x14ac:dyDescent="0.3">
      <c r="A2501" s="1">
        <v>2499</v>
      </c>
      <c r="B2501" s="2">
        <v>0.23180263710051299</v>
      </c>
      <c r="C2501" s="2">
        <v>8.2252961374288933E-2</v>
      </c>
      <c r="D2501" s="2">
        <v>3.62305774661522E-3</v>
      </c>
      <c r="E2501" s="2">
        <v>2062.4745264664939</v>
      </c>
      <c r="F2501" s="2">
        <v>2322.7289691468191</v>
      </c>
      <c r="G2501" s="2">
        <v>49501.953422975268</v>
      </c>
      <c r="H2501" s="2" t="s">
        <v>9</v>
      </c>
    </row>
    <row r="2502" spans="1:8" x14ac:dyDescent="0.3">
      <c r="A2502" s="1">
        <v>2500</v>
      </c>
      <c r="B2502" s="2">
        <v>0.35156033771760342</v>
      </c>
      <c r="C2502" s="2">
        <v>7.709216237008483E-2</v>
      </c>
      <c r="D2502" s="2">
        <v>3.0334682646017689E-2</v>
      </c>
      <c r="E2502" s="2">
        <v>8054.4495955218763</v>
      </c>
      <c r="F2502" s="2">
        <v>792.00044273688661</v>
      </c>
      <c r="G2502" s="2">
        <v>50552.301704788362</v>
      </c>
      <c r="H2502" s="2" t="s">
        <v>9</v>
      </c>
    </row>
    <row r="2503" spans="1:8" x14ac:dyDescent="0.3">
      <c r="A2503" s="1">
        <v>2501</v>
      </c>
      <c r="B2503" s="2">
        <v>0.53293366685369503</v>
      </c>
      <c r="C2503" s="2">
        <v>0.110413526912919</v>
      </c>
      <c r="D2503" s="2">
        <v>1.731073273418274E-3</v>
      </c>
      <c r="E2503" s="2">
        <v>8875.0894740260301</v>
      </c>
      <c r="F2503" s="2">
        <v>3040.5164137360548</v>
      </c>
      <c r="G2503" s="2">
        <v>56006.409376820528</v>
      </c>
      <c r="H2503" s="2" t="s">
        <v>9</v>
      </c>
    </row>
    <row r="2504" spans="1:8" x14ac:dyDescent="0.3">
      <c r="A2504" s="1">
        <v>2502</v>
      </c>
      <c r="B2504" s="2">
        <v>0.27408509097837569</v>
      </c>
      <c r="C2504" s="2">
        <v>6.2539956574464109E-2</v>
      </c>
      <c r="D2504" s="2">
        <v>4.8999920218406709E-4</v>
      </c>
      <c r="E2504" s="2">
        <v>7351.1107265973114</v>
      </c>
      <c r="F2504" s="2">
        <v>1770.9809914303989</v>
      </c>
      <c r="G2504" s="2">
        <v>45060.878097921683</v>
      </c>
      <c r="H2504" s="2" t="s">
        <v>9</v>
      </c>
    </row>
    <row r="2505" spans="1:8" x14ac:dyDescent="0.3">
      <c r="A2505" s="1">
        <v>2503</v>
      </c>
      <c r="B2505" s="2">
        <v>0.2505114705051934</v>
      </c>
      <c r="C2505" s="2">
        <v>6.8819272592830411E-2</v>
      </c>
      <c r="D2505" s="2">
        <v>4.1793985678441614E-3</v>
      </c>
      <c r="E2505" s="2">
        <v>2023.3403518769851</v>
      </c>
      <c r="F2505" s="2">
        <v>189.43119794058151</v>
      </c>
      <c r="G2505" s="2">
        <v>45660.691149435239</v>
      </c>
      <c r="H2505" s="2" t="s">
        <v>9</v>
      </c>
    </row>
    <row r="2506" spans="1:8" x14ac:dyDescent="0.3">
      <c r="A2506" s="1">
        <v>2504</v>
      </c>
      <c r="B2506" s="2">
        <v>0.2043973267943813</v>
      </c>
      <c r="C2506" s="2">
        <v>0.11840298536119929</v>
      </c>
      <c r="D2506" s="2">
        <v>6.2868088295486464E-3</v>
      </c>
      <c r="E2506" s="2">
        <v>5755.6550577273792</v>
      </c>
      <c r="F2506" s="2">
        <v>2073.355205350219</v>
      </c>
      <c r="G2506" s="2">
        <v>56508.269309896583</v>
      </c>
      <c r="H2506" s="2" t="s">
        <v>9</v>
      </c>
    </row>
    <row r="2507" spans="1:8" x14ac:dyDescent="0.3">
      <c r="A2507" s="1">
        <v>2505</v>
      </c>
      <c r="B2507" s="2">
        <v>0.44202896383948331</v>
      </c>
      <c r="C2507" s="2">
        <v>5.7008407230157473E-2</v>
      </c>
      <c r="D2507" s="2">
        <v>3.764126455657579E-3</v>
      </c>
      <c r="E2507" s="2">
        <v>849.97672587507964</v>
      </c>
      <c r="F2507" s="2">
        <v>558.0067634720948</v>
      </c>
      <c r="G2507" s="2">
        <v>50100.936144543892</v>
      </c>
      <c r="H2507" s="2" t="s">
        <v>9</v>
      </c>
    </row>
    <row r="2508" spans="1:8" x14ac:dyDescent="0.3">
      <c r="A2508" s="1">
        <v>2506</v>
      </c>
      <c r="B2508" s="2">
        <v>0.27752533866703732</v>
      </c>
      <c r="C2508" s="2">
        <v>8.8980221948139288E-2</v>
      </c>
      <c r="D2508" s="2">
        <v>7.2376602892068476E-3</v>
      </c>
      <c r="E2508" s="2">
        <v>3551.6205802580362</v>
      </c>
      <c r="F2508" s="2">
        <v>3368.4756234159991</v>
      </c>
      <c r="G2508" s="2">
        <v>44688.917547494551</v>
      </c>
      <c r="H2508" s="2" t="s">
        <v>9</v>
      </c>
    </row>
    <row r="2509" spans="1:8" x14ac:dyDescent="0.3">
      <c r="A2509" s="1">
        <v>2507</v>
      </c>
      <c r="B2509" s="2">
        <v>0.1658985950889767</v>
      </c>
      <c r="C2509" s="2">
        <v>5.1789464890273439E-2</v>
      </c>
      <c r="D2509" s="2">
        <v>7.2200411688772602E-3</v>
      </c>
      <c r="E2509" s="2">
        <v>2326.2232914444239</v>
      </c>
      <c r="F2509" s="2">
        <v>1218.3806300071501</v>
      </c>
      <c r="G2509" s="2">
        <v>39081.091769012259</v>
      </c>
      <c r="H2509" s="2" t="s">
        <v>9</v>
      </c>
    </row>
    <row r="2510" spans="1:8" x14ac:dyDescent="0.3">
      <c r="A2510" s="1">
        <v>2508</v>
      </c>
      <c r="B2510" s="2">
        <v>0.24990215348834821</v>
      </c>
      <c r="C2510" s="2">
        <v>0.1082744323738592</v>
      </c>
      <c r="D2510" s="2">
        <v>6.6902255962597674E-3</v>
      </c>
      <c r="E2510" s="2">
        <v>1902.7209281795781</v>
      </c>
      <c r="F2510" s="2">
        <v>634.66284424467392</v>
      </c>
      <c r="G2510" s="2">
        <v>47639.652937652572</v>
      </c>
      <c r="H2510" s="2" t="s">
        <v>9</v>
      </c>
    </row>
    <row r="2511" spans="1:8" x14ac:dyDescent="0.3">
      <c r="A2511" s="1">
        <v>2509</v>
      </c>
      <c r="B2511" s="2">
        <v>0.36060264052548729</v>
      </c>
      <c r="C2511" s="2">
        <v>6.0650453794286741E-2</v>
      </c>
      <c r="D2511" s="2">
        <v>8.472923043311157E-3</v>
      </c>
      <c r="E2511" s="2">
        <v>3007.6422169717421</v>
      </c>
      <c r="F2511" s="2">
        <v>1325.036026525637</v>
      </c>
      <c r="G2511" s="2">
        <v>58875.09226797591</v>
      </c>
      <c r="H2511" s="2" t="s">
        <v>9</v>
      </c>
    </row>
    <row r="2512" spans="1:8" x14ac:dyDescent="0.3">
      <c r="A2512" s="1">
        <v>2510</v>
      </c>
      <c r="B2512" s="2">
        <v>0.16354870507579089</v>
      </c>
      <c r="C2512" s="2">
        <v>2.3038765935109791E-2</v>
      </c>
      <c r="D2512" s="2">
        <v>5.1722979525988767E-3</v>
      </c>
      <c r="E2512" s="2">
        <v>2749.1098642325778</v>
      </c>
      <c r="F2512" s="2">
        <v>1344.957053657753</v>
      </c>
      <c r="G2512" s="2">
        <v>42419.205196189469</v>
      </c>
      <c r="H2512" s="2" t="s">
        <v>9</v>
      </c>
    </row>
    <row r="2513" spans="1:8" x14ac:dyDescent="0.3">
      <c r="A2513" s="1">
        <v>2511</v>
      </c>
      <c r="B2513" s="2">
        <v>0.50270446241246491</v>
      </c>
      <c r="C2513" s="2">
        <v>3.2375494385982903E-2</v>
      </c>
      <c r="D2513" s="2">
        <v>2.6229025337557218E-3</v>
      </c>
      <c r="E2513" s="2">
        <v>6409.5686748152802</v>
      </c>
      <c r="F2513" s="2">
        <v>1740.8250272250471</v>
      </c>
      <c r="G2513" s="2">
        <v>41391.468383323408</v>
      </c>
      <c r="H2513" s="2" t="s">
        <v>9</v>
      </c>
    </row>
    <row r="2514" spans="1:8" x14ac:dyDescent="0.3">
      <c r="A2514" s="1">
        <v>2512</v>
      </c>
      <c r="B2514" s="2">
        <v>0.33141205621794612</v>
      </c>
      <c r="C2514" s="2">
        <v>4.0240073821431591E-2</v>
      </c>
      <c r="D2514" s="2">
        <v>5.2327753628035722E-3</v>
      </c>
      <c r="E2514" s="2">
        <v>5365.2169182801808</v>
      </c>
      <c r="F2514" s="2">
        <v>1812.689788633458</v>
      </c>
      <c r="G2514" s="2">
        <v>54990.806616707341</v>
      </c>
      <c r="H2514" s="2" t="s">
        <v>9</v>
      </c>
    </row>
    <row r="2515" spans="1:8" x14ac:dyDescent="0.3">
      <c r="A2515" s="1">
        <v>2513</v>
      </c>
      <c r="B2515" s="2">
        <v>0.23256258370481961</v>
      </c>
      <c r="C2515" s="2">
        <v>7.2297147059735639E-2</v>
      </c>
      <c r="D2515" s="2">
        <v>5.2185898935739137E-3</v>
      </c>
      <c r="E2515" s="2">
        <v>7648.430913678033</v>
      </c>
      <c r="F2515" s="2">
        <v>1378.1474530763969</v>
      </c>
      <c r="G2515" s="2">
        <v>45304.154753652278</v>
      </c>
      <c r="H2515" s="2" t="s">
        <v>9</v>
      </c>
    </row>
    <row r="2516" spans="1:8" x14ac:dyDescent="0.3">
      <c r="A2516" s="1">
        <v>2514</v>
      </c>
      <c r="B2516" s="2">
        <v>9.9154999999718552E-2</v>
      </c>
      <c r="C2516" s="2">
        <v>3.4226096443619923E-2</v>
      </c>
      <c r="D2516" s="2">
        <v>1.873742938276673E-3</v>
      </c>
      <c r="E2516" s="2">
        <v>2902.017869065457</v>
      </c>
      <c r="F2516" s="2">
        <v>577.43880898644636</v>
      </c>
      <c r="G2516" s="2">
        <v>35805.740058361283</v>
      </c>
      <c r="H2516" s="2" t="s">
        <v>9</v>
      </c>
    </row>
    <row r="2517" spans="1:8" x14ac:dyDescent="0.3">
      <c r="A2517" s="1">
        <v>2515</v>
      </c>
      <c r="B2517" s="2">
        <v>0.16027002703437071</v>
      </c>
      <c r="C2517" s="2">
        <v>4.8637966002883531E-2</v>
      </c>
      <c r="D2517" s="2">
        <v>5.2935326272918696E-3</v>
      </c>
      <c r="E2517" s="2">
        <v>4279.3616652393257</v>
      </c>
      <c r="F2517" s="2">
        <v>755.58576732435176</v>
      </c>
      <c r="G2517" s="2">
        <v>44747.940637109343</v>
      </c>
      <c r="H2517" s="2" t="s">
        <v>9</v>
      </c>
    </row>
    <row r="2518" spans="1:8" x14ac:dyDescent="0.3">
      <c r="A2518" s="1">
        <v>2516</v>
      </c>
      <c r="B2518" s="2">
        <v>0.20950753921903931</v>
      </c>
      <c r="C2518" s="2">
        <v>5.4094506682560051E-2</v>
      </c>
      <c r="D2518" s="2">
        <v>1.4580376453899389E-3</v>
      </c>
      <c r="E2518" s="2">
        <v>2421.887554212014</v>
      </c>
      <c r="F2518" s="2">
        <v>102.7694344530896</v>
      </c>
      <c r="G2518" s="2">
        <v>38919.55390568258</v>
      </c>
      <c r="H2518" s="2" t="s">
        <v>9</v>
      </c>
    </row>
    <row r="2519" spans="1:8" x14ac:dyDescent="0.3">
      <c r="A2519" s="1">
        <v>2517</v>
      </c>
      <c r="B2519" s="2">
        <v>0.1686941505811532</v>
      </c>
      <c r="C2519" s="2">
        <v>6.4382187159520876E-2</v>
      </c>
      <c r="D2519" s="2">
        <v>1.007928196034393E-2</v>
      </c>
      <c r="E2519" s="2">
        <v>5745.9035888214439</v>
      </c>
      <c r="F2519" s="2">
        <v>661.22803837044296</v>
      </c>
      <c r="G2519" s="2">
        <v>39151.323437660692</v>
      </c>
      <c r="H2519" s="2" t="s">
        <v>9</v>
      </c>
    </row>
    <row r="2520" spans="1:8" x14ac:dyDescent="0.3">
      <c r="A2520" s="1">
        <v>2518</v>
      </c>
      <c r="B2520" s="2">
        <v>0.18698162672409119</v>
      </c>
      <c r="C2520" s="2">
        <v>3.1536192998061138E-2</v>
      </c>
      <c r="D2520" s="2">
        <v>3.709959377030335E-3</v>
      </c>
      <c r="E2520" s="2">
        <v>6153.1046032964559</v>
      </c>
      <c r="F2520" s="2">
        <v>1134.8792910540101</v>
      </c>
      <c r="G2520" s="2">
        <v>44256.380796360587</v>
      </c>
      <c r="H2520" s="2" t="s">
        <v>9</v>
      </c>
    </row>
    <row r="2521" spans="1:8" x14ac:dyDescent="0.3">
      <c r="A2521" s="1">
        <v>2519</v>
      </c>
      <c r="B2521" s="2">
        <v>0.39123078594116051</v>
      </c>
      <c r="C2521" s="2">
        <v>0.1368214430952944</v>
      </c>
      <c r="D2521" s="2">
        <v>8.5592074938658901E-3</v>
      </c>
      <c r="E2521" s="2">
        <v>4724.8366847324123</v>
      </c>
      <c r="F2521" s="2">
        <v>1171.042025082038</v>
      </c>
      <c r="G2521" s="2">
        <v>51582.056134868209</v>
      </c>
      <c r="H2521" s="2" t="s">
        <v>9</v>
      </c>
    </row>
    <row r="2522" spans="1:8" x14ac:dyDescent="0.3">
      <c r="A2522" s="1">
        <v>2520</v>
      </c>
      <c r="B2522" s="2">
        <v>0.4635990976953549</v>
      </c>
      <c r="C2522" s="2">
        <v>0.15132679714600181</v>
      </c>
      <c r="D2522" s="2">
        <v>4.3537027929363243E-3</v>
      </c>
      <c r="E2522" s="2">
        <v>8480.9489920408614</v>
      </c>
      <c r="F2522" s="2">
        <v>2234.3352809495818</v>
      </c>
      <c r="G2522" s="2">
        <v>57389.243133319287</v>
      </c>
      <c r="H2522" s="2" t="s">
        <v>9</v>
      </c>
    </row>
    <row r="2523" spans="1:8" x14ac:dyDescent="0.3">
      <c r="A2523" s="1">
        <v>2521</v>
      </c>
      <c r="B2523" s="2">
        <v>0.25787909162194478</v>
      </c>
      <c r="C2523" s="2">
        <v>0.1045106255521735</v>
      </c>
      <c r="D2523" s="2">
        <v>5.9898950410152427E-3</v>
      </c>
      <c r="E2523" s="2">
        <v>8307.30501563078</v>
      </c>
      <c r="F2523" s="2">
        <v>2643.3342695191909</v>
      </c>
      <c r="G2523" s="2">
        <v>40943.909287430237</v>
      </c>
      <c r="H2523" s="2" t="s">
        <v>9</v>
      </c>
    </row>
    <row r="2524" spans="1:8" x14ac:dyDescent="0.3">
      <c r="A2524" s="1">
        <v>2522</v>
      </c>
      <c r="B2524" s="2">
        <v>0.32348391435307888</v>
      </c>
      <c r="C2524" s="2">
        <v>7.4803510441895066E-2</v>
      </c>
      <c r="D2524" s="2">
        <v>1.0087197400895691E-2</v>
      </c>
      <c r="E2524" s="2">
        <v>10566.32850316459</v>
      </c>
      <c r="F2524" s="2">
        <v>552.25580931044306</v>
      </c>
      <c r="G2524" s="2">
        <v>47160.508073831399</v>
      </c>
      <c r="H2524" s="2" t="s">
        <v>9</v>
      </c>
    </row>
    <row r="2525" spans="1:8" x14ac:dyDescent="0.3">
      <c r="A2525" s="1">
        <v>2523</v>
      </c>
      <c r="B2525" s="2">
        <v>0.32546134057021819</v>
      </c>
      <c r="C2525" s="2">
        <v>6.3489384781503524E-2</v>
      </c>
      <c r="D2525" s="2">
        <v>1.0770461706145861E-2</v>
      </c>
      <c r="E2525" s="2">
        <v>8864.4232228188885</v>
      </c>
      <c r="F2525" s="2">
        <v>1941.722631452807</v>
      </c>
      <c r="G2525" s="2">
        <v>59825.241416627832</v>
      </c>
      <c r="H2525" s="2" t="s">
        <v>9</v>
      </c>
    </row>
    <row r="2526" spans="1:8" x14ac:dyDescent="0.3">
      <c r="A2526" s="1">
        <v>2524</v>
      </c>
      <c r="B2526" s="2">
        <v>0.29632452194926301</v>
      </c>
      <c r="C2526" s="2">
        <v>0.1145012898130822</v>
      </c>
      <c r="D2526" s="2">
        <v>1.438014520932091E-2</v>
      </c>
      <c r="E2526" s="2">
        <v>8637.7512291047406</v>
      </c>
      <c r="F2526" s="2">
        <v>3005.716390902905</v>
      </c>
      <c r="G2526" s="2">
        <v>42274.015583034437</v>
      </c>
      <c r="H2526" s="2" t="s">
        <v>9</v>
      </c>
    </row>
    <row r="2527" spans="1:8" x14ac:dyDescent="0.3">
      <c r="A2527" s="1">
        <v>2525</v>
      </c>
      <c r="B2527" s="2">
        <v>0.4717299355004495</v>
      </c>
      <c r="C2527" s="2">
        <v>7.7391397350444632E-2</v>
      </c>
      <c r="D2527" s="2">
        <v>4.5304477052520737E-3</v>
      </c>
      <c r="E2527" s="2">
        <v>2492.046207203231</v>
      </c>
      <c r="F2527" s="2">
        <v>668.713487680139</v>
      </c>
      <c r="G2527" s="2">
        <v>61190.551854684818</v>
      </c>
      <c r="H2527" s="2" t="s">
        <v>9</v>
      </c>
    </row>
    <row r="2528" spans="1:8" x14ac:dyDescent="0.3">
      <c r="A2528" s="1">
        <v>2526</v>
      </c>
      <c r="B2528" s="2">
        <v>0.27445300965549102</v>
      </c>
      <c r="C2528" s="2">
        <v>0.13215457820924581</v>
      </c>
      <c r="D2528" s="2">
        <v>1.7248447115432969E-2</v>
      </c>
      <c r="E2528" s="2">
        <v>7943.5997083839957</v>
      </c>
      <c r="F2528" s="2">
        <v>2750.278413287172</v>
      </c>
      <c r="G2528" s="2">
        <v>34985.576420954123</v>
      </c>
      <c r="H2528" s="2" t="s">
        <v>9</v>
      </c>
    </row>
    <row r="2529" spans="1:8" x14ac:dyDescent="0.3">
      <c r="A2529" s="1">
        <v>2527</v>
      </c>
      <c r="B2529" s="2">
        <v>0.16639873526688931</v>
      </c>
      <c r="C2529" s="2">
        <v>4.3211675246739203E-2</v>
      </c>
      <c r="D2529" s="2">
        <v>4.6359838567299654E-3</v>
      </c>
      <c r="E2529" s="2">
        <v>2344.3952575268681</v>
      </c>
      <c r="F2529" s="2">
        <v>1176.8133938151971</v>
      </c>
      <c r="G2529" s="2">
        <v>38473.17039964276</v>
      </c>
      <c r="H2529" s="2" t="s">
        <v>9</v>
      </c>
    </row>
    <row r="2530" spans="1:8" x14ac:dyDescent="0.3">
      <c r="A2530" s="1">
        <v>2528</v>
      </c>
      <c r="B2530" s="2">
        <v>0.2427979857826397</v>
      </c>
      <c r="C2530" s="2">
        <v>5.7597574682247243E-2</v>
      </c>
      <c r="D2530" s="2">
        <v>1.6283570109346241E-2</v>
      </c>
      <c r="E2530" s="2">
        <v>5069.039762024493</v>
      </c>
      <c r="F2530" s="2">
        <v>1868.476308885485</v>
      </c>
      <c r="G2530" s="2">
        <v>51113.471724063951</v>
      </c>
      <c r="H2530" s="2" t="s">
        <v>9</v>
      </c>
    </row>
    <row r="2531" spans="1:8" x14ac:dyDescent="0.3">
      <c r="A2531" s="1">
        <v>2529</v>
      </c>
      <c r="B2531" s="2">
        <v>0.30559893294862089</v>
      </c>
      <c r="C2531" s="2">
        <v>6.676780417025871E-2</v>
      </c>
      <c r="D2531" s="2">
        <v>1.4747313465395741E-2</v>
      </c>
      <c r="E2531" s="2">
        <v>6461.8790149578208</v>
      </c>
      <c r="F2531" s="2">
        <v>1777.674444014111</v>
      </c>
      <c r="G2531" s="2">
        <v>43365.845978227568</v>
      </c>
      <c r="H2531" s="2" t="s">
        <v>9</v>
      </c>
    </row>
    <row r="2532" spans="1:8" x14ac:dyDescent="0.3">
      <c r="A2532" s="1">
        <v>2530</v>
      </c>
      <c r="B2532" s="2">
        <v>0.48092439108517482</v>
      </c>
      <c r="C2532" s="2">
        <v>8.0207134117759329E-2</v>
      </c>
      <c r="D2532" s="2">
        <v>1.019682358886833E-2</v>
      </c>
      <c r="E2532" s="2">
        <v>7249.1273283550599</v>
      </c>
      <c r="F2532" s="2">
        <v>855.2393317225966</v>
      </c>
      <c r="G2532" s="2">
        <v>47571.039348779283</v>
      </c>
      <c r="H2532" s="2" t="s">
        <v>9</v>
      </c>
    </row>
    <row r="2533" spans="1:8" x14ac:dyDescent="0.3">
      <c r="A2533" s="1">
        <v>2531</v>
      </c>
      <c r="B2533" s="2">
        <v>0.29600210482071992</v>
      </c>
      <c r="C2533" s="2">
        <v>7.3373767784150695E-2</v>
      </c>
      <c r="D2533" s="2">
        <v>6.6179388504348747E-3</v>
      </c>
      <c r="E2533" s="2">
        <v>9100.4633903510603</v>
      </c>
      <c r="F2533" s="2">
        <v>1758.441329011084</v>
      </c>
      <c r="G2533" s="2">
        <v>46976.508051098768</v>
      </c>
      <c r="H2533" s="2" t="s">
        <v>9</v>
      </c>
    </row>
    <row r="2534" spans="1:8" x14ac:dyDescent="0.3">
      <c r="A2534" s="1">
        <v>2532</v>
      </c>
      <c r="B2534" s="2">
        <v>0.28476172971121672</v>
      </c>
      <c r="C2534" s="2">
        <v>3.8440828924944763E-2</v>
      </c>
      <c r="D2534" s="2">
        <v>9.2299318680395502E-3</v>
      </c>
      <c r="E2534" s="2">
        <v>6695.5430805649257</v>
      </c>
      <c r="F2534" s="2">
        <v>558.74958633909614</v>
      </c>
      <c r="G2534" s="2">
        <v>44073.301590920339</v>
      </c>
      <c r="H2534" s="2" t="s">
        <v>9</v>
      </c>
    </row>
    <row r="2535" spans="1:8" x14ac:dyDescent="0.3">
      <c r="A2535" s="1">
        <v>2533</v>
      </c>
      <c r="B2535" s="2">
        <v>0.32880850206554751</v>
      </c>
      <c r="C2535" s="2">
        <v>5.418670310824121E-2</v>
      </c>
      <c r="D2535" s="2">
        <v>2.7785146084869389E-3</v>
      </c>
      <c r="E2535" s="2">
        <v>3027.9833450978831</v>
      </c>
      <c r="F2535" s="2">
        <v>883.47256184249022</v>
      </c>
      <c r="G2535" s="2">
        <v>40466.239154334369</v>
      </c>
      <c r="H2535" s="2" t="s">
        <v>9</v>
      </c>
    </row>
    <row r="2536" spans="1:8" x14ac:dyDescent="0.3">
      <c r="A2536" s="1">
        <v>2534</v>
      </c>
      <c r="B2536" s="2">
        <v>0.22975163001854459</v>
      </c>
      <c r="C2536" s="2">
        <v>5.7141029261196609E-2</v>
      </c>
      <c r="D2536" s="2">
        <v>9.959349803625105E-3</v>
      </c>
      <c r="E2536" s="2">
        <v>4106.521792705169</v>
      </c>
      <c r="F2536" s="2">
        <v>487.12048679765741</v>
      </c>
      <c r="G2536" s="2">
        <v>54912.959076400453</v>
      </c>
      <c r="H2536" s="2" t="s">
        <v>9</v>
      </c>
    </row>
    <row r="2537" spans="1:8" x14ac:dyDescent="0.3">
      <c r="A2537" s="1">
        <v>2535</v>
      </c>
      <c r="B2537" s="2">
        <v>0.35308220232841481</v>
      </c>
      <c r="C2537" s="2">
        <v>8.6759060043544611E-2</v>
      </c>
      <c r="D2537" s="2">
        <v>1.5130829970370709E-2</v>
      </c>
      <c r="E2537" s="2">
        <v>7135.2880075779494</v>
      </c>
      <c r="F2537" s="2">
        <v>895.39173991111943</v>
      </c>
      <c r="G2537" s="2">
        <v>41152.790337772203</v>
      </c>
      <c r="H2537" s="2" t="s">
        <v>9</v>
      </c>
    </row>
    <row r="2538" spans="1:8" x14ac:dyDescent="0.3">
      <c r="A2538" s="1">
        <v>2536</v>
      </c>
      <c r="B2538" s="2">
        <v>0.30303114316873597</v>
      </c>
      <c r="C2538" s="2">
        <v>0.1185396128086252</v>
      </c>
      <c r="D2538" s="2">
        <v>5.7533377468557741E-3</v>
      </c>
      <c r="E2538" s="2">
        <v>9340.2617052223177</v>
      </c>
      <c r="F2538" s="2">
        <v>749.67537074892812</v>
      </c>
      <c r="G2538" s="2">
        <v>43228.55383154114</v>
      </c>
      <c r="H2538" s="2" t="s">
        <v>9</v>
      </c>
    </row>
    <row r="2539" spans="1:8" x14ac:dyDescent="0.3">
      <c r="A2539" s="1">
        <v>2537</v>
      </c>
      <c r="B2539" s="2">
        <v>0.34680095563117491</v>
      </c>
      <c r="C2539" s="2">
        <v>5.1851394859232701E-2</v>
      </c>
      <c r="D2539" s="2">
        <v>7.5274594227336903E-3</v>
      </c>
      <c r="E2539" s="2">
        <v>6881.1677396453642</v>
      </c>
      <c r="F2539" s="2">
        <v>820.54793834560292</v>
      </c>
      <c r="G2539" s="2">
        <v>46385.59032230232</v>
      </c>
      <c r="H2539" s="2" t="s">
        <v>9</v>
      </c>
    </row>
    <row r="2540" spans="1:8" x14ac:dyDescent="0.3">
      <c r="A2540" s="1">
        <v>2538</v>
      </c>
      <c r="B2540" s="2">
        <v>0.17876408407769009</v>
      </c>
      <c r="C2540" s="2">
        <v>7.5023028888458257E-2</v>
      </c>
      <c r="D2540" s="2">
        <v>4.2348779535488143E-3</v>
      </c>
      <c r="E2540" s="2">
        <v>4549.1628348768591</v>
      </c>
      <c r="F2540" s="2">
        <v>804.98237163189731</v>
      </c>
      <c r="G2540" s="2">
        <v>33761.771619288738</v>
      </c>
      <c r="H2540" s="2" t="s">
        <v>9</v>
      </c>
    </row>
    <row r="2541" spans="1:8" x14ac:dyDescent="0.3">
      <c r="A2541" s="1">
        <v>2539</v>
      </c>
      <c r="B2541" s="2">
        <v>0.1578113509803219</v>
      </c>
      <c r="C2541" s="2">
        <v>4.1549164145526347E-2</v>
      </c>
      <c r="D2541" s="2">
        <v>3.6366700923706049E-3</v>
      </c>
      <c r="E2541" s="2">
        <v>5396.628417050435</v>
      </c>
      <c r="F2541" s="2">
        <v>413.21221738946889</v>
      </c>
      <c r="G2541" s="2">
        <v>30539.981313024178</v>
      </c>
      <c r="H2541" s="2" t="s">
        <v>9</v>
      </c>
    </row>
    <row r="2542" spans="1:8" x14ac:dyDescent="0.3">
      <c r="A2542" s="1">
        <v>2540</v>
      </c>
      <c r="B2542" s="2">
        <v>0.2309259994186382</v>
      </c>
      <c r="C2542" s="2">
        <v>6.4525842056725152E-2</v>
      </c>
      <c r="D2542" s="2">
        <v>1.0491262217771529E-2</v>
      </c>
      <c r="E2542" s="2">
        <v>6180.9049546774204</v>
      </c>
      <c r="F2542" s="2">
        <v>765.19358902625538</v>
      </c>
      <c r="G2542" s="2">
        <v>48957.25253970566</v>
      </c>
      <c r="H2542" s="2" t="s">
        <v>9</v>
      </c>
    </row>
    <row r="2543" spans="1:8" x14ac:dyDescent="0.3">
      <c r="A2543" s="1">
        <v>2541</v>
      </c>
      <c r="B2543" s="2">
        <v>0.25234580582322841</v>
      </c>
      <c r="C2543" s="2">
        <v>3.7369632899831168E-2</v>
      </c>
      <c r="D2543" s="2">
        <v>4.7825151622640982E-3</v>
      </c>
      <c r="E2543" s="2">
        <v>5628.6424398348636</v>
      </c>
      <c r="F2543" s="2">
        <v>787.10615634956059</v>
      </c>
      <c r="G2543" s="2">
        <v>34351.667352076547</v>
      </c>
      <c r="H2543" s="2" t="s">
        <v>9</v>
      </c>
    </row>
    <row r="2544" spans="1:8" x14ac:dyDescent="0.3">
      <c r="A2544" s="1">
        <v>2542</v>
      </c>
      <c r="B2544" s="2">
        <v>0.17710336085608461</v>
      </c>
      <c r="C2544" s="2">
        <v>4.2030605110913687E-2</v>
      </c>
      <c r="D2544" s="2">
        <v>1.5597535580587E-3</v>
      </c>
      <c r="E2544" s="2">
        <v>2784.4737842662939</v>
      </c>
      <c r="F2544" s="2">
        <v>370.89068443175461</v>
      </c>
      <c r="G2544" s="2">
        <v>42576.346136644519</v>
      </c>
      <c r="H2544" s="2" t="s">
        <v>9</v>
      </c>
    </row>
    <row r="2545" spans="1:8" x14ac:dyDescent="0.3">
      <c r="A2545" s="1">
        <v>2543</v>
      </c>
      <c r="B2545" s="2">
        <v>0.21277878519349239</v>
      </c>
      <c r="C2545" s="2">
        <v>3.5871008793191148E-2</v>
      </c>
      <c r="D2545" s="2">
        <v>3.6192691259551999E-3</v>
      </c>
      <c r="E2545" s="2">
        <v>2671.2223887360778</v>
      </c>
      <c r="F2545" s="2">
        <v>375.88909268339302</v>
      </c>
      <c r="G2545" s="2">
        <v>45020.834207440603</v>
      </c>
      <c r="H2545" s="2" t="s">
        <v>9</v>
      </c>
    </row>
    <row r="2546" spans="1:8" x14ac:dyDescent="0.3">
      <c r="A2546" s="1">
        <v>2544</v>
      </c>
      <c r="B2546" s="2">
        <v>0.18754563451718401</v>
      </c>
      <c r="C2546" s="2">
        <v>9.8340376677986438E-2</v>
      </c>
      <c r="D2546" s="2">
        <v>1.711989286068177E-2</v>
      </c>
      <c r="E2546" s="2">
        <v>2765.8693864927841</v>
      </c>
      <c r="F2546" s="2">
        <v>519.6669697738148</v>
      </c>
      <c r="G2546" s="2">
        <v>36281.518824341903</v>
      </c>
      <c r="H2546" s="2" t="s">
        <v>9</v>
      </c>
    </row>
    <row r="2547" spans="1:8" x14ac:dyDescent="0.3">
      <c r="A2547" s="1">
        <v>2545</v>
      </c>
      <c r="B2547" s="2">
        <v>8.7811505124084768E-2</v>
      </c>
      <c r="C2547" s="2">
        <v>0.1844276750500202</v>
      </c>
      <c r="D2547" s="2">
        <v>1.533455863556114E-2</v>
      </c>
      <c r="E2547" s="2">
        <v>5048.4752655069769</v>
      </c>
      <c r="F2547" s="2">
        <v>1691.0061612806021</v>
      </c>
      <c r="G2547" s="2">
        <v>46834.75229878167</v>
      </c>
      <c r="H2547" s="2" t="s">
        <v>9</v>
      </c>
    </row>
    <row r="2548" spans="1:8" x14ac:dyDescent="0.3">
      <c r="A2548" s="1">
        <v>2546</v>
      </c>
      <c r="B2548" s="2">
        <v>0.27608760723074</v>
      </c>
      <c r="C2548" s="2">
        <v>9.0144229156320421E-2</v>
      </c>
      <c r="D2548" s="2">
        <v>6.5633737805413806E-3</v>
      </c>
      <c r="E2548" s="2">
        <v>3083.528913560428</v>
      </c>
      <c r="F2548" s="2">
        <v>1147.477664047469</v>
      </c>
      <c r="G2548" s="2">
        <v>42439.935207331029</v>
      </c>
      <c r="H2548" s="2" t="s">
        <v>9</v>
      </c>
    </row>
    <row r="2549" spans="1:8" x14ac:dyDescent="0.3">
      <c r="A2549" s="1">
        <v>2547</v>
      </c>
      <c r="B2549" s="2">
        <v>0.18663903243399901</v>
      </c>
      <c r="C2549" s="2">
        <v>4.0975914145470818E-2</v>
      </c>
      <c r="D2549" s="2">
        <v>6.8086183181207283E-3</v>
      </c>
      <c r="E2549" s="2">
        <v>1907.4909389082429</v>
      </c>
      <c r="F2549" s="2">
        <v>924.88989233449774</v>
      </c>
      <c r="G2549" s="2">
        <v>48728.592544733932</v>
      </c>
      <c r="H2549" s="2" t="s">
        <v>9</v>
      </c>
    </row>
    <row r="2550" spans="1:8" x14ac:dyDescent="0.3">
      <c r="A2550" s="1">
        <v>2548</v>
      </c>
      <c r="B2550" s="2">
        <v>0.1548154784008712</v>
      </c>
      <c r="C2550" s="2">
        <v>7.0527189490307313E-2</v>
      </c>
      <c r="D2550" s="2">
        <v>4.0861403770440681E-3</v>
      </c>
      <c r="E2550" s="2">
        <v>6540.1406958863154</v>
      </c>
      <c r="F2550" s="2">
        <v>980.13654350867637</v>
      </c>
      <c r="G2550" s="2">
        <v>37077.014185412023</v>
      </c>
      <c r="H2550" s="2" t="s">
        <v>9</v>
      </c>
    </row>
    <row r="2551" spans="1:8" x14ac:dyDescent="0.3">
      <c r="A2551" s="1">
        <v>2549</v>
      </c>
      <c r="B2551" s="2">
        <v>0.16688481509655301</v>
      </c>
      <c r="C2551" s="2">
        <v>4.7001325524985663E-2</v>
      </c>
      <c r="D2551" s="2">
        <v>2.955538171876449E-3</v>
      </c>
      <c r="E2551" s="2">
        <v>1171.6473475143559</v>
      </c>
      <c r="F2551" s="2">
        <v>554.61157113238573</v>
      </c>
      <c r="G2551" s="2">
        <v>37427.835203688133</v>
      </c>
      <c r="H2551" s="2" t="s">
        <v>9</v>
      </c>
    </row>
    <row r="2552" spans="1:8" x14ac:dyDescent="0.3">
      <c r="A2552" s="1">
        <v>2550</v>
      </c>
      <c r="B2552" s="2">
        <v>0.14442668926227989</v>
      </c>
      <c r="C2552" s="2">
        <v>6.6291767473009258E-2</v>
      </c>
      <c r="D2552" s="2">
        <v>1.075447335998863E-2</v>
      </c>
      <c r="E2552" s="2">
        <v>3916.1789789715008</v>
      </c>
      <c r="F2552" s="2">
        <v>1346.631385372543</v>
      </c>
      <c r="G2552" s="2">
        <v>46053.051948424392</v>
      </c>
      <c r="H2552" s="2" t="s">
        <v>9</v>
      </c>
    </row>
    <row r="2553" spans="1:8" x14ac:dyDescent="0.3">
      <c r="A2553" s="1">
        <v>2551</v>
      </c>
      <c r="B2553" s="2">
        <v>0.1303559636563843</v>
      </c>
      <c r="C2553" s="2">
        <v>6.622478904858306E-2</v>
      </c>
      <c r="D2553" s="2">
        <v>1.8053863767670209E-2</v>
      </c>
      <c r="E2553" s="2">
        <v>8579.2976990355983</v>
      </c>
      <c r="F2553" s="2">
        <v>2362.3058199917218</v>
      </c>
      <c r="G2553" s="2">
        <v>36249.113976931527</v>
      </c>
      <c r="H2553" s="2" t="s">
        <v>9</v>
      </c>
    </row>
    <row r="2554" spans="1:8" x14ac:dyDescent="0.3">
      <c r="A2554" s="1">
        <v>2552</v>
      </c>
      <c r="B2554" s="2">
        <v>0.28365701514638147</v>
      </c>
      <c r="C2554" s="2">
        <v>2.2129485202824629E-2</v>
      </c>
      <c r="D2554" s="2">
        <v>8.4690385961215184E-3</v>
      </c>
      <c r="E2554" s="2">
        <v>3806.4080849177949</v>
      </c>
      <c r="F2554" s="2">
        <v>1179.164834332488</v>
      </c>
      <c r="G2554" s="2">
        <v>50401.19606998434</v>
      </c>
      <c r="H2554" s="2" t="s">
        <v>9</v>
      </c>
    </row>
    <row r="2555" spans="1:8" x14ac:dyDescent="0.3">
      <c r="A2555" s="1">
        <v>2553</v>
      </c>
      <c r="B2555" s="2">
        <v>0.21525685027173089</v>
      </c>
      <c r="C2555" s="2">
        <v>6.8168315438839042E-2</v>
      </c>
      <c r="D2555" s="2">
        <v>9.0805037641497038E-3</v>
      </c>
      <c r="E2555" s="2">
        <v>2561.3166764553089</v>
      </c>
      <c r="F2555" s="2">
        <v>191.9615641211326</v>
      </c>
      <c r="G2555" s="2">
        <v>42454.102039278987</v>
      </c>
      <c r="H2555" s="2" t="s">
        <v>9</v>
      </c>
    </row>
    <row r="2556" spans="1:8" x14ac:dyDescent="0.3">
      <c r="A2556" s="1">
        <v>2554</v>
      </c>
      <c r="B2556" s="2">
        <v>0.2056732240411929</v>
      </c>
      <c r="C2556" s="2">
        <v>0.12660167353164689</v>
      </c>
      <c r="D2556" s="2">
        <v>1.3781559436004639E-2</v>
      </c>
      <c r="E2556" s="2">
        <v>6794.2941188729756</v>
      </c>
      <c r="F2556" s="2">
        <v>1514.1818299825511</v>
      </c>
      <c r="G2556" s="2">
        <v>40063.052773479772</v>
      </c>
      <c r="H2556" s="2" t="s">
        <v>9</v>
      </c>
    </row>
    <row r="2557" spans="1:8" x14ac:dyDescent="0.3">
      <c r="A2557" s="1">
        <v>2555</v>
      </c>
      <c r="B2557" s="2">
        <v>0.19244788238288421</v>
      </c>
      <c r="C2557" s="2">
        <v>6.0891383259303912E-2</v>
      </c>
      <c r="D2557" s="2">
        <v>4.6254969971559062E-2</v>
      </c>
      <c r="E2557" s="2">
        <v>6817.665137329599</v>
      </c>
      <c r="F2557" s="2">
        <v>2099.3167161905349</v>
      </c>
      <c r="G2557" s="2">
        <v>35820.732861753662</v>
      </c>
      <c r="H2557" s="2" t="s">
        <v>9</v>
      </c>
    </row>
    <row r="2558" spans="1:8" x14ac:dyDescent="0.3">
      <c r="A2558" s="1">
        <v>2556</v>
      </c>
      <c r="B2558" s="2">
        <v>0.15324647664482541</v>
      </c>
      <c r="C2558" s="2">
        <v>0.20023673774674641</v>
      </c>
      <c r="D2558" s="2">
        <v>1.769175665106346E-2</v>
      </c>
      <c r="E2558" s="2">
        <v>12133.71083138808</v>
      </c>
      <c r="F2558" s="2">
        <v>2638.8824358468351</v>
      </c>
      <c r="G2558" s="2">
        <v>33537.517674266441</v>
      </c>
      <c r="H2558" s="2" t="s">
        <v>9</v>
      </c>
    </row>
    <row r="2559" spans="1:8" x14ac:dyDescent="0.3">
      <c r="A2559" s="1">
        <v>2557</v>
      </c>
      <c r="B2559" s="2">
        <v>0.13721198451800801</v>
      </c>
      <c r="C2559" s="2">
        <v>7.207389470752866E-2</v>
      </c>
      <c r="D2559" s="2">
        <v>1.688102125288635E-2</v>
      </c>
      <c r="E2559" s="2">
        <v>4086.2502157725262</v>
      </c>
      <c r="F2559" s="2">
        <v>1051.708906882254</v>
      </c>
      <c r="G2559" s="2">
        <v>48653.603531382447</v>
      </c>
      <c r="H2559" s="2" t="s">
        <v>9</v>
      </c>
    </row>
    <row r="2560" spans="1:8" x14ac:dyDescent="0.3">
      <c r="A2560" s="1">
        <v>2558</v>
      </c>
      <c r="B2560" s="2">
        <v>0.1022449528503082</v>
      </c>
      <c r="C2560" s="2">
        <v>0.15160180319005739</v>
      </c>
      <c r="D2560" s="2">
        <v>1.055785732292778E-2</v>
      </c>
      <c r="E2560" s="2">
        <v>3681.5102770885592</v>
      </c>
      <c r="F2560" s="2">
        <v>1424.6821403577519</v>
      </c>
      <c r="G2560" s="2">
        <v>41769.141741032232</v>
      </c>
      <c r="H2560" s="2" t="s">
        <v>9</v>
      </c>
    </row>
    <row r="2561" spans="1:8" x14ac:dyDescent="0.3">
      <c r="A2561" s="1">
        <v>2559</v>
      </c>
      <c r="B2561" s="2">
        <v>0.13999238849864559</v>
      </c>
      <c r="C2561" s="2">
        <v>0.1169755881843203</v>
      </c>
      <c r="D2561" s="2">
        <v>8.4573096213870248E-3</v>
      </c>
      <c r="E2561" s="2">
        <v>8618.537485594954</v>
      </c>
      <c r="F2561" s="2">
        <v>1662.1859371655389</v>
      </c>
      <c r="G2561" s="2">
        <v>56023.734398147601</v>
      </c>
      <c r="H2561" s="2" t="s">
        <v>9</v>
      </c>
    </row>
    <row r="2562" spans="1:8" x14ac:dyDescent="0.3">
      <c r="A2562" s="1">
        <v>2560</v>
      </c>
      <c r="B2562" s="2">
        <v>0.22987786647111361</v>
      </c>
      <c r="C2562" s="2">
        <v>4.4387006159786677E-2</v>
      </c>
      <c r="D2562" s="2">
        <v>5.6856931702260584E-3</v>
      </c>
      <c r="E2562" s="2">
        <v>3754.6880915707379</v>
      </c>
      <c r="F2562" s="2">
        <v>1071.331240239042</v>
      </c>
      <c r="G2562" s="2">
        <v>41116.597093630407</v>
      </c>
      <c r="H2562" s="2" t="s">
        <v>9</v>
      </c>
    </row>
    <row r="2563" spans="1:8" x14ac:dyDescent="0.3">
      <c r="A2563" s="1">
        <v>2561</v>
      </c>
      <c r="B2563" s="2">
        <v>0.1885472013775924</v>
      </c>
      <c r="C2563" s="2">
        <v>6.0754913647967833E-2</v>
      </c>
      <c r="D2563" s="2">
        <v>1.190909156616295E-2</v>
      </c>
      <c r="E2563" s="2">
        <v>6661.742925623279</v>
      </c>
      <c r="F2563" s="2">
        <v>2071.864753961715</v>
      </c>
      <c r="G2563" s="2">
        <v>43531.073778828148</v>
      </c>
      <c r="H2563" s="2" t="s">
        <v>9</v>
      </c>
    </row>
    <row r="2564" spans="1:8" x14ac:dyDescent="0.3">
      <c r="A2564" s="1">
        <v>2562</v>
      </c>
      <c r="B2564" s="2">
        <v>0.24770929234214631</v>
      </c>
      <c r="C2564" s="2">
        <v>7.004267514042449E-2</v>
      </c>
      <c r="D2564" s="2">
        <v>8.8641359019039166E-3</v>
      </c>
      <c r="E2564" s="2">
        <v>7171.2484955935561</v>
      </c>
      <c r="F2564" s="2">
        <v>938.87154013075053</v>
      </c>
      <c r="G2564" s="2">
        <v>48186.728358230983</v>
      </c>
      <c r="H2564" s="2" t="s">
        <v>9</v>
      </c>
    </row>
    <row r="2565" spans="1:8" x14ac:dyDescent="0.3">
      <c r="A2565" s="1">
        <v>2563</v>
      </c>
      <c r="B2565" s="2">
        <v>0.2257845081351284</v>
      </c>
      <c r="C2565" s="2">
        <v>7.2633895918793948E-2</v>
      </c>
      <c r="D2565" s="2">
        <v>5.7466216563243876E-3</v>
      </c>
      <c r="E2565" s="2">
        <v>9329.841881966966</v>
      </c>
      <c r="F2565" s="2">
        <v>2040.592618280931</v>
      </c>
      <c r="G2565" s="2">
        <v>40374.256074372293</v>
      </c>
      <c r="H2565" s="2" t="s">
        <v>9</v>
      </c>
    </row>
    <row r="2566" spans="1:8" x14ac:dyDescent="0.3">
      <c r="A2566" s="1">
        <v>2564</v>
      </c>
      <c r="B2566" s="2">
        <v>0.25842576932814559</v>
      </c>
      <c r="C2566" s="2">
        <v>5.9615656881667402E-2</v>
      </c>
      <c r="D2566" s="2">
        <v>7.1930714053417208E-3</v>
      </c>
      <c r="E2566" s="2">
        <v>7839.6899998047247</v>
      </c>
      <c r="F2566" s="2">
        <v>2559.9629059469821</v>
      </c>
      <c r="G2566" s="2">
        <v>51733.951419522717</v>
      </c>
      <c r="H2566" s="2" t="s">
        <v>9</v>
      </c>
    </row>
    <row r="2567" spans="1:8" x14ac:dyDescent="0.3">
      <c r="A2567" s="1">
        <v>2565</v>
      </c>
      <c r="B2567" s="2">
        <v>0.15571147046078179</v>
      </c>
      <c r="C2567" s="2">
        <v>8.0376528003602815E-2</v>
      </c>
      <c r="D2567" s="2">
        <v>5.3353345323736562E-3</v>
      </c>
      <c r="E2567" s="2">
        <v>6285.430490972919</v>
      </c>
      <c r="F2567" s="2">
        <v>1048.9143803738141</v>
      </c>
      <c r="G2567" s="2">
        <v>40422.199815447893</v>
      </c>
      <c r="H2567" s="2" t="s">
        <v>9</v>
      </c>
    </row>
    <row r="2568" spans="1:8" x14ac:dyDescent="0.3">
      <c r="A2568" s="1">
        <v>2566</v>
      </c>
      <c r="B2568" s="2">
        <v>0.1708226084844055</v>
      </c>
      <c r="C2568" s="2">
        <v>8.1901174749862665E-2</v>
      </c>
      <c r="D2568" s="2">
        <v>1.0542604947279049E-2</v>
      </c>
      <c r="E2568" s="2">
        <v>5981.3462197630652</v>
      </c>
      <c r="F2568" s="2">
        <v>1054.3575882838591</v>
      </c>
      <c r="G2568" s="2">
        <v>43783.816732371153</v>
      </c>
      <c r="H2568" s="2" t="s">
        <v>9</v>
      </c>
    </row>
    <row r="2569" spans="1:8" x14ac:dyDescent="0.3">
      <c r="A2569" s="1">
        <v>2567</v>
      </c>
      <c r="B2569" s="2">
        <v>0.34299168139604691</v>
      </c>
      <c r="C2569" s="2">
        <v>9.4741658756617358E-2</v>
      </c>
      <c r="D2569" s="2">
        <v>7.9231037138881664E-3</v>
      </c>
      <c r="E2569" s="2">
        <v>3907.056190064357</v>
      </c>
      <c r="F2569" s="2">
        <v>2184.0235590922111</v>
      </c>
      <c r="G2569" s="2">
        <v>45756.890028711023</v>
      </c>
      <c r="H2569" s="2" t="s">
        <v>9</v>
      </c>
    </row>
    <row r="2570" spans="1:8" x14ac:dyDescent="0.3">
      <c r="A2570" s="1">
        <v>2568</v>
      </c>
      <c r="B2570" s="2">
        <v>0.15048661157395171</v>
      </c>
      <c r="C2570" s="2">
        <v>0.22600340556585241</v>
      </c>
      <c r="D2570" s="2">
        <v>5.1800043543669908E-3</v>
      </c>
      <c r="E2570" s="2">
        <v>7113.617099814609</v>
      </c>
      <c r="F2570" s="2">
        <v>1993.782408529966</v>
      </c>
      <c r="G2570" s="2">
        <v>52890.807427479209</v>
      </c>
      <c r="H2570" s="2" t="s">
        <v>9</v>
      </c>
    </row>
    <row r="2571" spans="1:8" x14ac:dyDescent="0.3">
      <c r="A2571" s="1">
        <v>2569</v>
      </c>
      <c r="B2571" s="2">
        <v>0.38379494303043887</v>
      </c>
      <c r="C2571" s="2">
        <v>9.9029919673254321E-2</v>
      </c>
      <c r="D2571" s="2">
        <v>1.0922100530408929E-2</v>
      </c>
      <c r="E2571" s="2">
        <v>4625.008106204029</v>
      </c>
      <c r="F2571" s="2">
        <v>2227.2731736249389</v>
      </c>
      <c r="G2571" s="2">
        <v>47141.347117717058</v>
      </c>
      <c r="H2571" s="2" t="s">
        <v>9</v>
      </c>
    </row>
    <row r="2572" spans="1:8" x14ac:dyDescent="0.3">
      <c r="A2572" s="1">
        <v>2570</v>
      </c>
      <c r="B2572" s="2">
        <v>0.33736842274550682</v>
      </c>
      <c r="C2572" s="2">
        <v>6.1289239490542907E-2</v>
      </c>
      <c r="D2572" s="2">
        <v>9.9906088209065994E-3</v>
      </c>
      <c r="E2572" s="2">
        <v>4805.7060316254519</v>
      </c>
      <c r="F2572" s="2">
        <v>1451.817490155373</v>
      </c>
      <c r="G2572" s="2">
        <v>40041.346997002707</v>
      </c>
      <c r="H2572" s="2" t="s">
        <v>9</v>
      </c>
    </row>
    <row r="2573" spans="1:8" x14ac:dyDescent="0.3">
      <c r="A2573" s="1">
        <v>2571</v>
      </c>
      <c r="B2573" s="2">
        <v>0.31023844935823719</v>
      </c>
      <c r="C2573" s="2">
        <v>0.1110115028976742</v>
      </c>
      <c r="D2573" s="2">
        <v>2.4684124601253351E-2</v>
      </c>
      <c r="E2573" s="2">
        <v>12640.813328293219</v>
      </c>
      <c r="F2573" s="2">
        <v>1953.653283429888</v>
      </c>
      <c r="G2573" s="2">
        <v>44895.134903484359</v>
      </c>
      <c r="H2573" s="2" t="s">
        <v>9</v>
      </c>
    </row>
    <row r="2574" spans="1:8" x14ac:dyDescent="0.3">
      <c r="A2574" s="1">
        <v>2572</v>
      </c>
      <c r="B2574" s="2">
        <v>0.11673141542900441</v>
      </c>
      <c r="C2574" s="2">
        <v>8.033420863832938E-2</v>
      </c>
      <c r="D2574" s="2">
        <v>6.7233556323745723E-3</v>
      </c>
      <c r="E2574" s="2">
        <v>4980.1559746306039</v>
      </c>
      <c r="F2574" s="2">
        <v>865.02745747635197</v>
      </c>
      <c r="G2574" s="2">
        <v>32830.295301900551</v>
      </c>
      <c r="H2574" s="2" t="s">
        <v>9</v>
      </c>
    </row>
    <row r="2575" spans="1:8" x14ac:dyDescent="0.3">
      <c r="A2575" s="1">
        <v>2573</v>
      </c>
      <c r="B2575" s="2">
        <v>0.16946062970097811</v>
      </c>
      <c r="C2575" s="2">
        <v>0.1103383964834317</v>
      </c>
      <c r="D2575" s="2">
        <v>6.7702622751549526E-3</v>
      </c>
      <c r="E2575" s="2">
        <v>2215.1821851691479</v>
      </c>
      <c r="F2575" s="2">
        <v>1235.1734936283051</v>
      </c>
      <c r="G2575" s="2">
        <v>42986.522652174317</v>
      </c>
      <c r="H2575" s="2" t="s">
        <v>9</v>
      </c>
    </row>
    <row r="2576" spans="1:8" x14ac:dyDescent="0.3">
      <c r="A2576" s="1">
        <v>2574</v>
      </c>
      <c r="B2576" s="2">
        <v>0.37821280694284071</v>
      </c>
      <c r="C2576" s="2">
        <v>0.14533247793282639</v>
      </c>
      <c r="D2576" s="2">
        <v>2.762290301419159E-2</v>
      </c>
      <c r="E2576" s="2">
        <v>5301.4152124378916</v>
      </c>
      <c r="F2576" s="2">
        <v>1566.572822619512</v>
      </c>
      <c r="G2576" s="2">
        <v>51671.575903855053</v>
      </c>
      <c r="H2576" s="2" t="s">
        <v>9</v>
      </c>
    </row>
    <row r="2577" spans="1:8" x14ac:dyDescent="0.3">
      <c r="A2577" s="1">
        <v>2575</v>
      </c>
      <c r="B2577" s="2">
        <v>0.42551582824888923</v>
      </c>
      <c r="C2577" s="2">
        <v>5.2388826169612358E-2</v>
      </c>
      <c r="D2577" s="2">
        <v>2.1712160239464949E-2</v>
      </c>
      <c r="E2577" s="2">
        <v>2724.5195582393972</v>
      </c>
      <c r="F2577" s="2">
        <v>1357.6127588763029</v>
      </c>
      <c r="G2577" s="2">
        <v>40551.427900775023</v>
      </c>
      <c r="H2577" s="2" t="s">
        <v>9</v>
      </c>
    </row>
    <row r="2578" spans="1:8" x14ac:dyDescent="0.3">
      <c r="A2578" s="1">
        <v>2576</v>
      </c>
      <c r="B2578" s="2">
        <v>0.37112621050737932</v>
      </c>
      <c r="C2578" s="2">
        <v>0.16436241491720771</v>
      </c>
      <c r="D2578" s="2">
        <v>1.8485227210313419E-2</v>
      </c>
      <c r="E2578" s="2">
        <v>9309.3863129296878</v>
      </c>
      <c r="F2578" s="2">
        <v>695.50424814370729</v>
      </c>
      <c r="G2578" s="2">
        <v>45454.531200224723</v>
      </c>
      <c r="H2578" s="2" t="s">
        <v>9</v>
      </c>
    </row>
    <row r="2579" spans="1:8" x14ac:dyDescent="0.3">
      <c r="A2579" s="1">
        <v>2577</v>
      </c>
      <c r="B2579" s="2">
        <v>0.30811408859243578</v>
      </c>
      <c r="C2579" s="2">
        <v>0.25285613180719912</v>
      </c>
      <c r="D2579" s="2">
        <v>1.5716585623821951E-2</v>
      </c>
      <c r="E2579" s="2">
        <v>8931.9999888317143</v>
      </c>
      <c r="F2579" s="2">
        <v>1028.2764211270589</v>
      </c>
      <c r="G2579" s="2">
        <v>43402.897715489082</v>
      </c>
      <c r="H2579" s="2" t="s">
        <v>9</v>
      </c>
    </row>
    <row r="2580" spans="1:8" x14ac:dyDescent="0.3">
      <c r="A2580" s="1">
        <v>2578</v>
      </c>
      <c r="B2580" s="2">
        <v>0.45109257845940331</v>
      </c>
      <c r="C2580" s="2">
        <v>0.1825481951838418</v>
      </c>
      <c r="D2580" s="2">
        <v>1.890177205777702E-2</v>
      </c>
      <c r="E2580" s="2">
        <v>8988.8708665795275</v>
      </c>
      <c r="F2580" s="2">
        <v>1997.9770853993409</v>
      </c>
      <c r="G2580" s="2">
        <v>58435.750156671609</v>
      </c>
      <c r="H2580" s="2" t="s">
        <v>9</v>
      </c>
    </row>
    <row r="2581" spans="1:8" x14ac:dyDescent="0.3">
      <c r="A2581" s="1">
        <v>2579</v>
      </c>
      <c r="B2581" s="2">
        <v>0.19404346040562601</v>
      </c>
      <c r="C2581" s="2">
        <v>0.17889516429903371</v>
      </c>
      <c r="D2581" s="2">
        <v>2.4700456221109311E-2</v>
      </c>
      <c r="E2581" s="2">
        <v>9580.36646244859</v>
      </c>
      <c r="F2581" s="2">
        <v>3864.5588234126189</v>
      </c>
      <c r="G2581" s="2">
        <v>41489.435173486963</v>
      </c>
      <c r="H2581" s="2" t="s">
        <v>9</v>
      </c>
    </row>
    <row r="2582" spans="1:8" x14ac:dyDescent="0.3">
      <c r="A2582" s="1">
        <v>2580</v>
      </c>
      <c r="B2582" s="2">
        <v>0.35949400064396669</v>
      </c>
      <c r="C2582" s="2">
        <v>0.18866650225384701</v>
      </c>
      <c r="D2582" s="2">
        <v>1.8313297793738938E-2</v>
      </c>
      <c r="E2582" s="2">
        <v>6978.1787693297574</v>
      </c>
      <c r="F2582" s="2">
        <v>1314.0998780623199</v>
      </c>
      <c r="G2582" s="2">
        <v>45604.309625819318</v>
      </c>
      <c r="H2582" s="2" t="s">
        <v>9</v>
      </c>
    </row>
    <row r="2583" spans="1:8" x14ac:dyDescent="0.3">
      <c r="A2583" s="1">
        <v>2581</v>
      </c>
      <c r="B2583" s="2">
        <v>0.25685579170076001</v>
      </c>
      <c r="C2583" s="2">
        <v>0.14671478341959041</v>
      </c>
      <c r="D2583" s="2">
        <v>9.7062521965109276E-3</v>
      </c>
      <c r="E2583" s="2">
        <v>7021.0576429711336</v>
      </c>
      <c r="F2583" s="2">
        <v>1102.1043732795599</v>
      </c>
      <c r="G2583" s="2">
        <v>57333.800941726251</v>
      </c>
      <c r="H2583" s="2" t="s">
        <v>9</v>
      </c>
    </row>
    <row r="2584" spans="1:8" x14ac:dyDescent="0.3">
      <c r="A2584" s="1">
        <v>2582</v>
      </c>
      <c r="B2584" s="2">
        <v>0.27417767787645347</v>
      </c>
      <c r="C2584" s="2">
        <v>0.178863983677435</v>
      </c>
      <c r="D2584" s="2">
        <v>2.5995040626279831E-2</v>
      </c>
      <c r="E2584" s="2">
        <v>5247.516781076306</v>
      </c>
      <c r="F2584" s="2">
        <v>1200.889199960887</v>
      </c>
      <c r="G2584" s="2">
        <v>43998.216278790183</v>
      </c>
      <c r="H2584" s="2" t="s">
        <v>9</v>
      </c>
    </row>
    <row r="2585" spans="1:8" x14ac:dyDescent="0.3">
      <c r="A2585" s="1">
        <v>2583</v>
      </c>
      <c r="B2585" s="2">
        <v>0.15844961052770329</v>
      </c>
      <c r="C2585" s="2">
        <v>0.21090866983309239</v>
      </c>
      <c r="D2585" s="2">
        <v>1.6146986040554121E-2</v>
      </c>
      <c r="E2585" s="2">
        <v>4349.5610728823067</v>
      </c>
      <c r="F2585" s="2">
        <v>1653.793305170997</v>
      </c>
      <c r="G2585" s="2">
        <v>41652.801036742792</v>
      </c>
      <c r="H2585" s="2" t="s">
        <v>9</v>
      </c>
    </row>
    <row r="2586" spans="1:8" x14ac:dyDescent="0.3">
      <c r="A2586" s="1">
        <v>2584</v>
      </c>
      <c r="B2586" s="2">
        <v>0.31646731526982808</v>
      </c>
      <c r="C2586" s="2">
        <v>0.20093973301762111</v>
      </c>
      <c r="D2586" s="2">
        <v>7.9579919568130483E-3</v>
      </c>
      <c r="E2586" s="2">
        <v>6665.6327247521431</v>
      </c>
      <c r="F2586" s="2">
        <v>1851.7217039965151</v>
      </c>
      <c r="G2586" s="2">
        <v>48777.183182441513</v>
      </c>
      <c r="H2586" s="2" t="s">
        <v>9</v>
      </c>
    </row>
    <row r="2587" spans="1:8" x14ac:dyDescent="0.3">
      <c r="A2587" s="1">
        <v>2585</v>
      </c>
      <c r="B2587" s="2">
        <v>0.2528609091689194</v>
      </c>
      <c r="C2587" s="2">
        <v>0.1452000534445477</v>
      </c>
      <c r="D2587" s="2">
        <v>2.0009112945567321E-2</v>
      </c>
      <c r="E2587" s="2">
        <v>2422.958798711913</v>
      </c>
      <c r="F2587" s="2">
        <v>1371.1266219521031</v>
      </c>
      <c r="G2587" s="2">
        <v>46157.87301213514</v>
      </c>
      <c r="H2587" s="2" t="s">
        <v>9</v>
      </c>
    </row>
    <row r="2588" spans="1:8" x14ac:dyDescent="0.3">
      <c r="A2588" s="1">
        <v>2586</v>
      </c>
      <c r="B2588" s="2">
        <v>0.24742454606286921</v>
      </c>
      <c r="C2588" s="2">
        <v>0.1228466218746353</v>
      </c>
      <c r="D2588" s="2">
        <v>7.3339440017147041E-3</v>
      </c>
      <c r="E2588" s="2">
        <v>2942.7032545030529</v>
      </c>
      <c r="F2588" s="2">
        <v>1779.3253436557641</v>
      </c>
      <c r="G2588" s="2">
        <v>50987.977571705371</v>
      </c>
      <c r="H2588" s="2" t="s">
        <v>9</v>
      </c>
    </row>
    <row r="2589" spans="1:8" x14ac:dyDescent="0.3">
      <c r="A2589" s="1">
        <v>2587</v>
      </c>
      <c r="B2589" s="2">
        <v>0.27441836902102829</v>
      </c>
      <c r="C2589" s="2">
        <v>0.16848296376280511</v>
      </c>
      <c r="D2589" s="2">
        <v>8.1835270037353518E-3</v>
      </c>
      <c r="E2589" s="2">
        <v>5749.008208520163</v>
      </c>
      <c r="F2589" s="2">
        <v>2003.7576928695339</v>
      </c>
      <c r="G2589" s="2">
        <v>51211.05689554038</v>
      </c>
      <c r="H2589" s="2" t="s">
        <v>9</v>
      </c>
    </row>
    <row r="2590" spans="1:8" x14ac:dyDescent="0.3">
      <c r="A2590" s="1">
        <v>2588</v>
      </c>
      <c r="B2590" s="2">
        <v>0.16630542421543121</v>
      </c>
      <c r="C2590" s="2">
        <v>0.1472735762837801</v>
      </c>
      <c r="D2590" s="2">
        <v>1.028369442032433E-2</v>
      </c>
      <c r="E2590" s="2">
        <v>3205.694407212608</v>
      </c>
      <c r="F2590" s="2">
        <v>954.00452613891594</v>
      </c>
      <c r="G2590" s="2">
        <v>40191.354453523752</v>
      </c>
      <c r="H2590" s="2" t="s">
        <v>9</v>
      </c>
    </row>
    <row r="2591" spans="1:8" x14ac:dyDescent="0.3">
      <c r="A2591" s="1">
        <v>2589</v>
      </c>
      <c r="B2591" s="2">
        <v>0.27665133751063692</v>
      </c>
      <c r="C2591" s="2">
        <v>0.18976992681246879</v>
      </c>
      <c r="D2591" s="2">
        <v>6.4820273128533158E-3</v>
      </c>
      <c r="E2591" s="2">
        <v>3770.0914219080892</v>
      </c>
      <c r="F2591" s="2">
        <v>1652.678437539993</v>
      </c>
      <c r="G2591" s="2">
        <v>53818.217702217087</v>
      </c>
      <c r="H2591" s="2" t="s">
        <v>9</v>
      </c>
    </row>
    <row r="2592" spans="1:8" x14ac:dyDescent="0.3">
      <c r="A2592" s="1">
        <v>2590</v>
      </c>
      <c r="B2592" s="2">
        <v>0.32663551576727912</v>
      </c>
      <c r="C2592" s="2">
        <v>0.1567325228482474</v>
      </c>
      <c r="D2592" s="2">
        <v>3.5964681156905359E-3</v>
      </c>
      <c r="E2592" s="2">
        <v>5431.764610091911</v>
      </c>
      <c r="F2592" s="2">
        <v>857.72499441555465</v>
      </c>
      <c r="G2592" s="2">
        <v>51296.189464611598</v>
      </c>
      <c r="H2592" s="2" t="s">
        <v>9</v>
      </c>
    </row>
    <row r="2593" spans="1:8" x14ac:dyDescent="0.3">
      <c r="A2593" s="1">
        <v>2591</v>
      </c>
      <c r="B2593" s="2">
        <v>0.151291356075686</v>
      </c>
      <c r="C2593" s="2">
        <v>0.2298717028513364</v>
      </c>
      <c r="D2593" s="2">
        <v>7.927840354123231E-3</v>
      </c>
      <c r="E2593" s="2">
        <v>2440.679259611858</v>
      </c>
      <c r="F2593" s="2">
        <v>650.78515559824132</v>
      </c>
      <c r="G2593" s="2">
        <v>39192.919023223927</v>
      </c>
      <c r="H2593" s="2" t="s">
        <v>9</v>
      </c>
    </row>
    <row r="2594" spans="1:8" x14ac:dyDescent="0.3">
      <c r="A2594" s="1">
        <v>2592</v>
      </c>
      <c r="B2594" s="2">
        <v>0.32852156001023619</v>
      </c>
      <c r="C2594" s="2">
        <v>0.1090087031859131</v>
      </c>
      <c r="D2594" s="2">
        <v>1.304165362000732E-2</v>
      </c>
      <c r="E2594" s="2">
        <v>5202.5127783343169</v>
      </c>
      <c r="F2594" s="2">
        <v>487.69045621321709</v>
      </c>
      <c r="G2594" s="2">
        <v>48917.320221620626</v>
      </c>
      <c r="H2594" s="2" t="s">
        <v>9</v>
      </c>
    </row>
    <row r="2595" spans="1:8" x14ac:dyDescent="0.3">
      <c r="A2595" s="1">
        <v>2593</v>
      </c>
      <c r="B2595" s="2">
        <v>0.32194790487872499</v>
      </c>
      <c r="C2595" s="2">
        <v>0.1834833002683374</v>
      </c>
      <c r="D2595" s="2">
        <v>4.2227828465460186E-3</v>
      </c>
      <c r="E2595" s="2">
        <v>2556.0356676501192</v>
      </c>
      <c r="F2595" s="2">
        <v>803.14934254315688</v>
      </c>
      <c r="G2595" s="2">
        <v>56409.807540407892</v>
      </c>
      <c r="H2595" s="2" t="s">
        <v>9</v>
      </c>
    </row>
    <row r="2596" spans="1:8" x14ac:dyDescent="0.3">
      <c r="A2596" s="1">
        <v>2594</v>
      </c>
      <c r="B2596" s="2">
        <v>0.2075387342982549</v>
      </c>
      <c r="C2596" s="2">
        <v>0.14408850395597159</v>
      </c>
      <c r="D2596" s="2">
        <v>1.5815540534657599E-2</v>
      </c>
      <c r="E2596" s="2">
        <v>7060.2924004181741</v>
      </c>
      <c r="F2596" s="2">
        <v>633.16956162147653</v>
      </c>
      <c r="G2596" s="2">
        <v>31110.720932466498</v>
      </c>
      <c r="H2596" s="2" t="s">
        <v>9</v>
      </c>
    </row>
    <row r="2597" spans="1:8" x14ac:dyDescent="0.3">
      <c r="A2597" s="1">
        <v>2595</v>
      </c>
      <c r="B2597" s="2">
        <v>0.3205245709193103</v>
      </c>
      <c r="C2597" s="2">
        <v>0.18327229928993069</v>
      </c>
      <c r="D2597" s="2">
        <v>9.7956843229503633E-3</v>
      </c>
      <c r="E2597" s="2">
        <v>6967.396885138769</v>
      </c>
      <c r="F2597" s="2">
        <v>399.03108030781362</v>
      </c>
      <c r="G2597" s="2">
        <v>53373.698741168548</v>
      </c>
      <c r="H2597" s="2" t="s">
        <v>9</v>
      </c>
    </row>
    <row r="2598" spans="1:8" x14ac:dyDescent="0.3">
      <c r="A2598" s="1">
        <v>2596</v>
      </c>
      <c r="B2598" s="2">
        <v>0.23111846583414211</v>
      </c>
      <c r="C2598" s="2">
        <v>0.21827454337847249</v>
      </c>
      <c r="D2598" s="2">
        <v>1.760076223926544E-2</v>
      </c>
      <c r="E2598" s="2">
        <v>3073.8593638033981</v>
      </c>
      <c r="F2598" s="2">
        <v>569.37098502948982</v>
      </c>
      <c r="G2598" s="2">
        <v>47447.950430165642</v>
      </c>
      <c r="H2598" s="2" t="s">
        <v>9</v>
      </c>
    </row>
    <row r="2599" spans="1:8" x14ac:dyDescent="0.3">
      <c r="A2599" s="1">
        <v>2597</v>
      </c>
      <c r="B2599" s="2">
        <v>0.36053752254342009</v>
      </c>
      <c r="C2599" s="2">
        <v>0.1111206682323614</v>
      </c>
      <c r="D2599" s="2">
        <v>5.2278162542440023E-3</v>
      </c>
      <c r="E2599" s="2">
        <v>3025.127984576573</v>
      </c>
      <c r="F2599" s="2">
        <v>1841.3284420907171</v>
      </c>
      <c r="G2599" s="2">
        <v>49458.00065984609</v>
      </c>
      <c r="H2599" s="2" t="s">
        <v>9</v>
      </c>
    </row>
    <row r="2600" spans="1:8" x14ac:dyDescent="0.3">
      <c r="A2600" s="1">
        <v>2598</v>
      </c>
      <c r="B2600" s="2">
        <v>0.2017132463169948</v>
      </c>
      <c r="C2600" s="2">
        <v>9.3542885926405875E-2</v>
      </c>
      <c r="D2600" s="2">
        <v>6.0635818553383637E-3</v>
      </c>
      <c r="E2600" s="2">
        <v>2540.487945080155</v>
      </c>
      <c r="F2600" s="2">
        <v>1051.1966049606169</v>
      </c>
      <c r="G2600" s="2">
        <v>42024.601288063182</v>
      </c>
      <c r="H2600" s="2" t="s">
        <v>9</v>
      </c>
    </row>
    <row r="2601" spans="1:8" x14ac:dyDescent="0.3">
      <c r="A2601" s="1">
        <v>2599</v>
      </c>
      <c r="B2601" s="2">
        <v>0.19373698759400479</v>
      </c>
      <c r="C2601" s="2">
        <v>0.21972723072763031</v>
      </c>
      <c r="D2601" s="2">
        <v>5.3533351300225837E-3</v>
      </c>
      <c r="E2601" s="2">
        <v>8830.0921395313271</v>
      </c>
      <c r="F2601" s="2">
        <v>390.03208279636158</v>
      </c>
      <c r="G2601" s="2">
        <v>45003.374703098307</v>
      </c>
      <c r="H2601" s="2" t="s">
        <v>9</v>
      </c>
    </row>
    <row r="2602" spans="1:8" x14ac:dyDescent="0.3">
      <c r="A2602" s="1">
        <v>2600</v>
      </c>
      <c r="B2602" s="2">
        <v>0.38130207375177172</v>
      </c>
      <c r="C2602" s="2">
        <v>0.12854389084519549</v>
      </c>
      <c r="D2602" s="2">
        <v>8.2657212087478629E-3</v>
      </c>
      <c r="E2602" s="2">
        <v>4014.40296323036</v>
      </c>
      <c r="F2602" s="2">
        <v>2142.0069411335398</v>
      </c>
      <c r="G2602" s="2">
        <v>48968.565464009487</v>
      </c>
      <c r="H2602" s="2" t="s">
        <v>9</v>
      </c>
    </row>
    <row r="2603" spans="1:8" x14ac:dyDescent="0.3">
      <c r="A2603" s="1">
        <v>2601</v>
      </c>
      <c r="B2603" s="2">
        <v>0.1289527864776415</v>
      </c>
      <c r="C2603" s="2">
        <v>0.17297563093946011</v>
      </c>
      <c r="D2603" s="2">
        <v>7.6511686926174927E-3</v>
      </c>
      <c r="E2603" s="2">
        <v>5272.2867205770481</v>
      </c>
      <c r="F2603" s="2">
        <v>539.04879838828049</v>
      </c>
      <c r="G2603" s="2">
        <v>32944.498397390962</v>
      </c>
      <c r="H2603" s="2" t="s">
        <v>9</v>
      </c>
    </row>
    <row r="2604" spans="1:8" x14ac:dyDescent="0.3">
      <c r="A2604" s="1">
        <v>2602</v>
      </c>
      <c r="B2604" s="2">
        <v>0.24906277434923951</v>
      </c>
      <c r="C2604" s="2">
        <v>0.1117217599991546</v>
      </c>
      <c r="D2604" s="2">
        <v>1.3895384068715211E-2</v>
      </c>
      <c r="E2604" s="2">
        <v>1999.2196559851859</v>
      </c>
      <c r="F2604" s="2">
        <v>969.43363547582339</v>
      </c>
      <c r="G2604" s="2">
        <v>49942.984022128912</v>
      </c>
      <c r="H2604" s="2" t="s">
        <v>9</v>
      </c>
    </row>
    <row r="2605" spans="1:8" x14ac:dyDescent="0.3">
      <c r="A2605" s="1">
        <v>2603</v>
      </c>
      <c r="B2605" s="2">
        <v>0.3824383200641604</v>
      </c>
      <c r="C2605" s="2">
        <v>8.7340741812251904E-2</v>
      </c>
      <c r="D2605" s="2">
        <v>2.3385824256581872E-3</v>
      </c>
      <c r="E2605" s="2">
        <v>4089.9069607191232</v>
      </c>
      <c r="F2605" s="2">
        <v>1830.26060462958</v>
      </c>
      <c r="G2605" s="2">
        <v>44654.576815649452</v>
      </c>
      <c r="H2605" s="2" t="s">
        <v>9</v>
      </c>
    </row>
    <row r="2606" spans="1:8" x14ac:dyDescent="0.3">
      <c r="A2606" s="1">
        <v>2604</v>
      </c>
      <c r="B2606" s="2">
        <v>0.25777570957615598</v>
      </c>
      <c r="C2606" s="2">
        <v>6.414795519673766E-2</v>
      </c>
      <c r="D2606" s="2">
        <v>5.6093020579308303E-3</v>
      </c>
      <c r="E2606" s="2">
        <v>3679.1616678014138</v>
      </c>
      <c r="F2606" s="2">
        <v>466.63299203344673</v>
      </c>
      <c r="G2606" s="2">
        <v>34100.880622844932</v>
      </c>
      <c r="H2606" s="2" t="s">
        <v>9</v>
      </c>
    </row>
    <row r="2607" spans="1:8" x14ac:dyDescent="0.3">
      <c r="A2607" s="1">
        <v>2605</v>
      </c>
      <c r="B2607" s="2">
        <v>0.2250864588631134</v>
      </c>
      <c r="C2607" s="2">
        <v>6.6509463705889879E-2</v>
      </c>
      <c r="D2607" s="2">
        <v>9.5453931093038152E-3</v>
      </c>
      <c r="E2607" s="2">
        <v>3069.0344050538929</v>
      </c>
      <c r="F2607" s="2">
        <v>642.12832600393779</v>
      </c>
      <c r="G2607" s="2">
        <v>37258.634306504573</v>
      </c>
      <c r="H2607" s="2" t="s">
        <v>9</v>
      </c>
    </row>
    <row r="2608" spans="1:8" x14ac:dyDescent="0.3">
      <c r="A2608" s="1">
        <v>2606</v>
      </c>
      <c r="B2608" s="2">
        <v>0.1359903395327749</v>
      </c>
      <c r="C2608" s="2">
        <v>0.1179075064157754</v>
      </c>
      <c r="D2608" s="2">
        <v>1.0863244537457271E-2</v>
      </c>
      <c r="E2608" s="2">
        <v>2883.3642602084778</v>
      </c>
      <c r="F2608" s="2">
        <v>876.1918544691822</v>
      </c>
      <c r="G2608" s="2">
        <v>40368.461608797588</v>
      </c>
      <c r="H2608" s="2" t="s">
        <v>9</v>
      </c>
    </row>
    <row r="2609" spans="1:8" x14ac:dyDescent="0.3">
      <c r="A2609" s="1">
        <v>2607</v>
      </c>
      <c r="B2609" s="2">
        <v>0.20004397755692169</v>
      </c>
      <c r="C2609" s="2">
        <v>0.1449880533951193</v>
      </c>
      <c r="D2609" s="2">
        <v>1.4383770358507309E-2</v>
      </c>
      <c r="E2609" s="2">
        <v>2251.391261809576</v>
      </c>
      <c r="F2609" s="2">
        <v>631.46725297085879</v>
      </c>
      <c r="G2609" s="2">
        <v>44355.4742633758</v>
      </c>
      <c r="H2609" s="2" t="s">
        <v>9</v>
      </c>
    </row>
    <row r="2610" spans="1:8" x14ac:dyDescent="0.3">
      <c r="A2610" s="1">
        <v>2608</v>
      </c>
      <c r="B2610" s="2">
        <v>0.48119376830895788</v>
      </c>
      <c r="C2610" s="2">
        <v>0.1725252962267651</v>
      </c>
      <c r="D2610" s="2">
        <v>2.4930449697306529E-2</v>
      </c>
      <c r="E2610" s="2">
        <v>3554.97062205063</v>
      </c>
      <c r="F2610" s="2">
        <v>1178.905405106279</v>
      </c>
      <c r="G2610" s="2">
        <v>40757.443793108818</v>
      </c>
      <c r="H2610" s="2" t="s">
        <v>9</v>
      </c>
    </row>
    <row r="2611" spans="1:8" x14ac:dyDescent="0.3">
      <c r="A2611" s="1">
        <v>2609</v>
      </c>
      <c r="B2611" s="2">
        <v>0.25373529036645559</v>
      </c>
      <c r="C2611" s="2">
        <v>3.9201653043377679E-2</v>
      </c>
      <c r="D2611" s="2">
        <v>4.1835731462100218E-3</v>
      </c>
      <c r="E2611" s="2">
        <v>2753.088809538332</v>
      </c>
      <c r="F2611" s="2">
        <v>941.27763062209056</v>
      </c>
      <c r="G2611" s="2">
        <v>43289.641626094279</v>
      </c>
      <c r="H2611" s="2" t="s">
        <v>9</v>
      </c>
    </row>
    <row r="2612" spans="1:8" x14ac:dyDescent="0.3">
      <c r="A2612" s="1">
        <v>2610</v>
      </c>
      <c r="B2612" s="2">
        <v>0.76122886858168926</v>
      </c>
      <c r="C2612" s="2">
        <v>0.14113907755676419</v>
      </c>
      <c r="D2612" s="2">
        <v>8.3924569225002285E-3</v>
      </c>
      <c r="E2612" s="2">
        <v>7512.8439440978746</v>
      </c>
      <c r="F2612" s="2">
        <v>1625.013388696884</v>
      </c>
      <c r="G2612" s="2">
        <v>46956.097185589009</v>
      </c>
      <c r="H2612" s="2" t="s">
        <v>9</v>
      </c>
    </row>
    <row r="2613" spans="1:8" x14ac:dyDescent="0.3">
      <c r="A2613" s="1">
        <v>2611</v>
      </c>
      <c r="B2613" s="2">
        <v>0.22690818849846031</v>
      </c>
      <c r="C2613" s="2">
        <v>0.31433557625573427</v>
      </c>
      <c r="D2613" s="2">
        <v>4.6296069118266517E-2</v>
      </c>
      <c r="E2613" s="2">
        <v>10641.939789032711</v>
      </c>
      <c r="F2613" s="2">
        <v>7076.9427716553646</v>
      </c>
      <c r="G2613" s="2">
        <v>39315.426684826532</v>
      </c>
      <c r="H2613" s="2" t="s">
        <v>9</v>
      </c>
    </row>
    <row r="2614" spans="1:8" x14ac:dyDescent="0.3">
      <c r="A2614" s="1">
        <v>2612</v>
      </c>
      <c r="B2614" s="2">
        <v>0.26563061021637541</v>
      </c>
      <c r="C2614" s="2">
        <v>0.14874304472908481</v>
      </c>
      <c r="D2614" s="2">
        <v>6.2156874616677543E-2</v>
      </c>
      <c r="E2614" s="2">
        <v>10503.06815651674</v>
      </c>
      <c r="F2614" s="2">
        <v>6088.6570811173597</v>
      </c>
      <c r="G2614" s="2">
        <v>40336.469896100287</v>
      </c>
      <c r="H2614" s="2" t="s">
        <v>9</v>
      </c>
    </row>
    <row r="2615" spans="1:8" x14ac:dyDescent="0.3">
      <c r="A2615" s="1">
        <v>2613</v>
      </c>
      <c r="B2615" s="2">
        <v>0.1649219398414401</v>
      </c>
      <c r="C2615" s="2">
        <v>0.32781469885795012</v>
      </c>
      <c r="D2615" s="2">
        <v>8.0190212123559895E-2</v>
      </c>
      <c r="E2615" s="2">
        <v>13802.59711291573</v>
      </c>
      <c r="F2615" s="2">
        <v>9024.4308486716018</v>
      </c>
      <c r="G2615" s="2">
        <v>48746.814429712213</v>
      </c>
      <c r="H2615" s="2" t="s">
        <v>9</v>
      </c>
    </row>
    <row r="2616" spans="1:8" x14ac:dyDescent="0.3">
      <c r="A2616" s="1">
        <v>2614</v>
      </c>
      <c r="B2616" s="2">
        <v>0.28636685375303922</v>
      </c>
      <c r="C2616" s="2">
        <v>0.31978713823261201</v>
      </c>
      <c r="D2616" s="2">
        <v>3.2285722478843377E-2</v>
      </c>
      <c r="E2616" s="2">
        <v>2689.8078992886121</v>
      </c>
      <c r="F2616" s="2">
        <v>3047.5244298592038</v>
      </c>
      <c r="G2616" s="2">
        <v>38399.165458955496</v>
      </c>
      <c r="H2616" s="2" t="s">
        <v>9</v>
      </c>
    </row>
    <row r="2617" spans="1:8" x14ac:dyDescent="0.3">
      <c r="A2617" s="1">
        <v>2615</v>
      </c>
      <c r="B2617" s="2">
        <v>0.21876157951671141</v>
      </c>
      <c r="C2617" s="2">
        <v>0.2974329208231502</v>
      </c>
      <c r="D2617" s="2">
        <v>7.302698329632562E-2</v>
      </c>
      <c r="E2617" s="2">
        <v>7087.1101319649479</v>
      </c>
      <c r="F2617" s="2">
        <v>5302.2802248591915</v>
      </c>
      <c r="G2617" s="2">
        <v>38975.330591169317</v>
      </c>
      <c r="H2617" s="2" t="s">
        <v>9</v>
      </c>
    </row>
    <row r="2618" spans="1:8" x14ac:dyDescent="0.3">
      <c r="A2618" s="1">
        <v>2616</v>
      </c>
      <c r="B2618" s="2">
        <v>0.32303981245128338</v>
      </c>
      <c r="C2618" s="2">
        <v>0.1240111017009399</v>
      </c>
      <c r="D2618" s="2">
        <v>8.3385009387611023E-2</v>
      </c>
      <c r="E2618" s="2">
        <v>5587.7356231278354</v>
      </c>
      <c r="F2618" s="2">
        <v>7495.8362057856457</v>
      </c>
      <c r="G2618" s="2">
        <v>46649.442650264988</v>
      </c>
      <c r="H2618" s="2" t="s">
        <v>9</v>
      </c>
    </row>
    <row r="2619" spans="1:8" x14ac:dyDescent="0.3">
      <c r="A2619" s="1">
        <v>2617</v>
      </c>
      <c r="B2619" s="2">
        <v>0.17080759407655341</v>
      </c>
      <c r="C2619" s="2">
        <v>0.21242263761507921</v>
      </c>
      <c r="D2619" s="2">
        <v>1.98811709525177E-2</v>
      </c>
      <c r="E2619" s="2">
        <v>10603.11499984442</v>
      </c>
      <c r="F2619" s="2">
        <v>1437.8413557961239</v>
      </c>
      <c r="G2619" s="2">
        <v>45220.412351152459</v>
      </c>
      <c r="H2619" s="2" t="s">
        <v>9</v>
      </c>
    </row>
    <row r="2620" spans="1:8" x14ac:dyDescent="0.3">
      <c r="A2620" s="1">
        <v>2618</v>
      </c>
      <c r="B2620" s="2">
        <v>0.44891307669819508</v>
      </c>
      <c r="C2620" s="2">
        <v>7.651279888012566E-2</v>
      </c>
      <c r="D2620" s="2">
        <v>1.3384685480908201E-2</v>
      </c>
      <c r="E2620" s="2">
        <v>13639.331459993249</v>
      </c>
      <c r="F2620" s="2">
        <v>1459.3476056989409</v>
      </c>
      <c r="G2620" s="2">
        <v>44018.624015131252</v>
      </c>
      <c r="H2620" s="2" t="s">
        <v>9</v>
      </c>
    </row>
    <row r="2621" spans="1:8" x14ac:dyDescent="0.3">
      <c r="A2621" s="1">
        <v>2619</v>
      </c>
      <c r="B2621" s="2">
        <v>0.18920370923110649</v>
      </c>
      <c r="C2621" s="2">
        <v>0.11964116119469451</v>
      </c>
      <c r="D2621" s="2">
        <v>1.34678691520401E-2</v>
      </c>
      <c r="E2621" s="2">
        <v>9296.917766316823</v>
      </c>
      <c r="F2621" s="2">
        <v>2096.7282727336769</v>
      </c>
      <c r="G2621" s="2">
        <v>27761.36785740803</v>
      </c>
      <c r="H2621" s="2" t="s">
        <v>9</v>
      </c>
    </row>
    <row r="2622" spans="1:8" x14ac:dyDescent="0.3">
      <c r="A2622" s="1">
        <v>2620</v>
      </c>
      <c r="B2622" s="2">
        <v>0.18262626459542941</v>
      </c>
      <c r="C2622" s="2">
        <v>0.1089834434814813</v>
      </c>
      <c r="D2622" s="2">
        <v>2.7086403361741951E-2</v>
      </c>
      <c r="E2622" s="2">
        <v>13521.71584963295</v>
      </c>
      <c r="F2622" s="2">
        <v>3301.4857768978391</v>
      </c>
      <c r="G2622" s="2">
        <v>46554.935760701839</v>
      </c>
      <c r="H2622" s="2" t="s">
        <v>9</v>
      </c>
    </row>
    <row r="2623" spans="1:8" x14ac:dyDescent="0.3">
      <c r="A2623" s="1">
        <v>2621</v>
      </c>
      <c r="B2623" s="2">
        <v>0.20942761448110561</v>
      </c>
      <c r="C2623" s="2">
        <v>0.29539779184663328</v>
      </c>
      <c r="D2623" s="2">
        <v>3.9013138496565472E-2</v>
      </c>
      <c r="E2623" s="2">
        <v>16608.806289673619</v>
      </c>
      <c r="F2623" s="2">
        <v>6826.0538950357732</v>
      </c>
      <c r="G2623" s="2">
        <v>38478.10834639486</v>
      </c>
      <c r="H2623" s="2" t="s">
        <v>9</v>
      </c>
    </row>
    <row r="2624" spans="1:8" x14ac:dyDescent="0.3">
      <c r="A2624" s="1">
        <v>2622</v>
      </c>
      <c r="B2624" s="2">
        <v>0.20246228521116899</v>
      </c>
      <c r="C2624" s="2">
        <v>7.099672984015129E-2</v>
      </c>
      <c r="D2624" s="2">
        <v>2.8874166146350942E-2</v>
      </c>
      <c r="E2624" s="2">
        <v>11064.93506581361</v>
      </c>
      <c r="F2624" s="2">
        <v>5217.8927138378986</v>
      </c>
      <c r="G2624" s="2">
        <v>44223.218411197347</v>
      </c>
      <c r="H2624" s="2" t="s">
        <v>9</v>
      </c>
    </row>
    <row r="2625" spans="1:8" x14ac:dyDescent="0.3">
      <c r="A2625" s="1">
        <v>2623</v>
      </c>
      <c r="B2625" s="2">
        <v>0.1931099995150396</v>
      </c>
      <c r="C2625" s="2">
        <v>0.1774298401737206</v>
      </c>
      <c r="D2625" s="2">
        <v>3.2511801243482588E-2</v>
      </c>
      <c r="E2625" s="2">
        <v>14622.33722204938</v>
      </c>
      <c r="F2625" s="2">
        <v>5108.8746264441224</v>
      </c>
      <c r="G2625" s="2">
        <v>42301.56544589757</v>
      </c>
      <c r="H2625" s="2" t="s">
        <v>9</v>
      </c>
    </row>
    <row r="2626" spans="1:8" x14ac:dyDescent="0.3">
      <c r="A2626" s="1">
        <v>2624</v>
      </c>
      <c r="B2626" s="2">
        <v>0.37551709498524588</v>
      </c>
      <c r="C2626" s="2">
        <v>5.5838596245454411E-2</v>
      </c>
      <c r="D2626" s="2">
        <v>2.4256934085427471E-2</v>
      </c>
      <c r="E2626" s="2">
        <v>6056.7192733197544</v>
      </c>
      <c r="F2626" s="2">
        <v>4012.3227611170651</v>
      </c>
      <c r="G2626" s="2">
        <v>43429.812081087992</v>
      </c>
      <c r="H2626" s="2" t="s">
        <v>9</v>
      </c>
    </row>
    <row r="2627" spans="1:8" x14ac:dyDescent="0.3">
      <c r="A2627" s="1">
        <v>2625</v>
      </c>
      <c r="B2627" s="2">
        <v>0.30567471514889383</v>
      </c>
      <c r="C2627" s="2">
        <v>0.12528058070637171</v>
      </c>
      <c r="D2627" s="2">
        <v>2.739330171775697E-2</v>
      </c>
      <c r="E2627" s="2">
        <v>11839.92702511037</v>
      </c>
      <c r="F2627" s="2">
        <v>3780.2838161295731</v>
      </c>
      <c r="G2627" s="2">
        <v>41949.269771566484</v>
      </c>
      <c r="H2627" s="2" t="s">
        <v>9</v>
      </c>
    </row>
    <row r="2628" spans="1:8" x14ac:dyDescent="0.3">
      <c r="A2628" s="1">
        <v>2626</v>
      </c>
      <c r="B2628" s="2">
        <v>0.18711356876968871</v>
      </c>
      <c r="C2628" s="2">
        <v>0.1585588449276871</v>
      </c>
      <c r="D2628" s="2">
        <v>2.272546826647797E-2</v>
      </c>
      <c r="E2628" s="2">
        <v>8669.593222449379</v>
      </c>
      <c r="F2628" s="2">
        <v>3930.616229778977</v>
      </c>
      <c r="G2628" s="2">
        <v>40929.531902044953</v>
      </c>
      <c r="H2628" s="2" t="s">
        <v>9</v>
      </c>
    </row>
    <row r="2629" spans="1:8" x14ac:dyDescent="0.3">
      <c r="A2629" s="1">
        <v>2627</v>
      </c>
      <c r="B2629" s="2">
        <v>0.34983310330936468</v>
      </c>
      <c r="C2629" s="2">
        <v>9.3780279743523876E-2</v>
      </c>
      <c r="D2629" s="2">
        <v>3.8567268227876289E-2</v>
      </c>
      <c r="E2629" s="2">
        <v>11418.682187787759</v>
      </c>
      <c r="F2629" s="2">
        <v>2214.6875038702719</v>
      </c>
      <c r="G2629" s="2">
        <v>45002.483613856471</v>
      </c>
      <c r="H2629" s="2" t="s">
        <v>9</v>
      </c>
    </row>
    <row r="2630" spans="1:8" x14ac:dyDescent="0.3">
      <c r="A2630" s="1">
        <v>2628</v>
      </c>
      <c r="B2630" s="2">
        <v>0.25221734458437373</v>
      </c>
      <c r="C2630" s="2">
        <v>0.14023263884902951</v>
      </c>
      <c r="D2630" s="2">
        <v>3.132200540099335E-2</v>
      </c>
      <c r="E2630" s="2">
        <v>9963.7439847032365</v>
      </c>
      <c r="F2630" s="2">
        <v>2773.1364965492212</v>
      </c>
      <c r="G2630" s="2">
        <v>44407.02185028926</v>
      </c>
      <c r="H2630" s="2" t="s">
        <v>9</v>
      </c>
    </row>
    <row r="2631" spans="1:8" x14ac:dyDescent="0.3">
      <c r="A2631" s="1">
        <v>2629</v>
      </c>
      <c r="B2631" s="2">
        <v>0.30572516460742633</v>
      </c>
      <c r="C2631" s="2">
        <v>0.16990245415074509</v>
      </c>
      <c r="D2631" s="2">
        <v>2.8501465262420651E-2</v>
      </c>
      <c r="E2631" s="2">
        <v>7853.3031418669107</v>
      </c>
      <c r="F2631" s="2">
        <v>1970.116645093723</v>
      </c>
      <c r="G2631" s="2">
        <v>40480.004437201547</v>
      </c>
      <c r="H2631" s="2" t="s">
        <v>9</v>
      </c>
    </row>
    <row r="2632" spans="1:8" x14ac:dyDescent="0.3">
      <c r="A2632" s="1">
        <v>2630</v>
      </c>
      <c r="B2632" s="2">
        <v>0.2961887242556942</v>
      </c>
      <c r="C2632" s="2">
        <v>0.21136708804467871</v>
      </c>
      <c r="D2632" s="2">
        <v>3.347545996370873E-2</v>
      </c>
      <c r="E2632" s="2">
        <v>10640.311576391439</v>
      </c>
      <c r="F2632" s="2">
        <v>2540.2821972918018</v>
      </c>
      <c r="G2632" s="2">
        <v>52241.545952766231</v>
      </c>
      <c r="H2632" s="2" t="s">
        <v>9</v>
      </c>
    </row>
    <row r="2633" spans="1:8" x14ac:dyDescent="0.3">
      <c r="A2633" s="1">
        <v>2631</v>
      </c>
      <c r="B2633" s="2">
        <v>0.23445939187252621</v>
      </c>
      <c r="C2633" s="2">
        <v>0.17237718938129951</v>
      </c>
      <c r="D2633" s="2">
        <v>2.2688296574762491E-2</v>
      </c>
      <c r="E2633" s="2">
        <v>8081.8375944829404</v>
      </c>
      <c r="F2633" s="2">
        <v>2096.699327218706</v>
      </c>
      <c r="G2633" s="2">
        <v>36807.126887182872</v>
      </c>
      <c r="H2633" s="2" t="s">
        <v>9</v>
      </c>
    </row>
    <row r="2634" spans="1:8" x14ac:dyDescent="0.3">
      <c r="A2634" s="1">
        <v>2632</v>
      </c>
      <c r="B2634" s="2">
        <v>0.3321146102818468</v>
      </c>
      <c r="C2634" s="2">
        <v>6.6867490998036488E-2</v>
      </c>
      <c r="D2634" s="2">
        <v>2.2566559275760501E-2</v>
      </c>
      <c r="E2634" s="2">
        <v>6250.3131106566952</v>
      </c>
      <c r="F2634" s="2">
        <v>1364.304162565199</v>
      </c>
      <c r="G2634" s="2">
        <v>44181.914962837691</v>
      </c>
      <c r="H2634" s="2" t="s">
        <v>9</v>
      </c>
    </row>
    <row r="2635" spans="1:8" x14ac:dyDescent="0.3">
      <c r="A2635" s="1">
        <v>2633</v>
      </c>
      <c r="B2635" s="2">
        <v>0.28307487144589288</v>
      </c>
      <c r="C2635" s="2">
        <v>0.13630417288956451</v>
      </c>
      <c r="D2635" s="2">
        <v>2.79676407443924E-2</v>
      </c>
      <c r="E2635" s="2">
        <v>6397.4130526314648</v>
      </c>
      <c r="F2635" s="2">
        <v>2573.2637941875309</v>
      </c>
      <c r="G2635" s="2">
        <v>47539.954669687388</v>
      </c>
      <c r="H2635" s="2" t="s">
        <v>9</v>
      </c>
    </row>
    <row r="2636" spans="1:8" x14ac:dyDescent="0.3">
      <c r="A2636" s="1">
        <v>2634</v>
      </c>
      <c r="B2636" s="2">
        <v>0.2384648599381817</v>
      </c>
      <c r="C2636" s="2">
        <v>0.1808842710534872</v>
      </c>
      <c r="D2636" s="2">
        <v>2.6334937776397099E-2</v>
      </c>
      <c r="E2636" s="2">
        <v>6081.5790295511142</v>
      </c>
      <c r="F2636" s="2">
        <v>1701.758950940316</v>
      </c>
      <c r="G2636" s="2">
        <v>38424.08522960548</v>
      </c>
      <c r="H2636" s="2" t="s">
        <v>9</v>
      </c>
    </row>
    <row r="2637" spans="1:8" x14ac:dyDescent="0.3">
      <c r="A2637" s="1">
        <v>2635</v>
      </c>
      <c r="B2637" s="2">
        <v>0.2031281792827497</v>
      </c>
      <c r="C2637" s="2">
        <v>8.3793619402113578E-2</v>
      </c>
      <c r="D2637" s="2">
        <v>2.6182297046788861E-2</v>
      </c>
      <c r="E2637" s="2">
        <v>5820.2559128236044</v>
      </c>
      <c r="F2637" s="2">
        <v>1484.2696860418121</v>
      </c>
      <c r="G2637" s="2">
        <v>43269.024379462768</v>
      </c>
      <c r="H2637" s="2" t="s">
        <v>9</v>
      </c>
    </row>
    <row r="2638" spans="1:8" x14ac:dyDescent="0.3">
      <c r="A2638" s="1">
        <v>2636</v>
      </c>
      <c r="B2638" s="2">
        <v>0.38311534009095272</v>
      </c>
      <c r="C2638" s="2">
        <v>0.25871558010906431</v>
      </c>
      <c r="D2638" s="2">
        <v>1.7221822784111329E-2</v>
      </c>
      <c r="E2638" s="2">
        <v>10009.1043486903</v>
      </c>
      <c r="F2638" s="2">
        <v>1474.1873741220779</v>
      </c>
      <c r="G2638" s="2">
        <v>49966.204315414187</v>
      </c>
      <c r="H2638" s="2" t="s">
        <v>9</v>
      </c>
    </row>
    <row r="2639" spans="1:8" x14ac:dyDescent="0.3">
      <c r="A2639" s="1">
        <v>2637</v>
      </c>
      <c r="B2639" s="2">
        <v>8.6078133604694823E-2</v>
      </c>
      <c r="C2639" s="2">
        <v>0.12911711643350449</v>
      </c>
      <c r="D2639" s="2">
        <v>2.7536026938322682E-2</v>
      </c>
      <c r="E2639" s="2">
        <v>6859.1810762548794</v>
      </c>
      <c r="F2639" s="2">
        <v>1377.0565390589661</v>
      </c>
      <c r="G2639" s="2">
        <v>29043.681956844139</v>
      </c>
      <c r="H2639" s="2" t="s">
        <v>9</v>
      </c>
    </row>
    <row r="2640" spans="1:8" x14ac:dyDescent="0.3">
      <c r="A2640" s="1">
        <v>2638</v>
      </c>
      <c r="B2640" s="2">
        <v>0.14727251171881531</v>
      </c>
      <c r="C2640" s="2">
        <v>9.408571490703696E-2</v>
      </c>
      <c r="D2640" s="2">
        <v>2.8184315730388109E-2</v>
      </c>
      <c r="E2640" s="2">
        <v>9014.409631497705</v>
      </c>
      <c r="F2640" s="2">
        <v>1680.197156966392</v>
      </c>
      <c r="G2640" s="2">
        <v>43612.194396486477</v>
      </c>
      <c r="H2640" s="2" t="s">
        <v>9</v>
      </c>
    </row>
    <row r="2641" spans="1:8" x14ac:dyDescent="0.3">
      <c r="A2641" s="1">
        <v>2639</v>
      </c>
      <c r="B2641" s="2">
        <v>0.17961179082631071</v>
      </c>
      <c r="C2641" s="2">
        <v>0.14643107369117059</v>
      </c>
      <c r="D2641" s="2">
        <v>1.988415257747032E-2</v>
      </c>
      <c r="E2641" s="2">
        <v>6555.7375922935098</v>
      </c>
      <c r="F2641" s="2">
        <v>2124.1819858433382</v>
      </c>
      <c r="G2641" s="2">
        <v>34974.222667494927</v>
      </c>
      <c r="H2641" s="2" t="s">
        <v>9</v>
      </c>
    </row>
    <row r="2642" spans="1:8" x14ac:dyDescent="0.3">
      <c r="A2642" s="1">
        <v>2640</v>
      </c>
      <c r="B2642" s="2">
        <v>0.15613198581901089</v>
      </c>
      <c r="C2642" s="2">
        <v>0.173617033634652</v>
      </c>
      <c r="D2642" s="2">
        <v>4.6262470660519028E-2</v>
      </c>
      <c r="E2642" s="2">
        <v>10292.4652397519</v>
      </c>
      <c r="F2642" s="2">
        <v>2304.830998188158</v>
      </c>
      <c r="G2642" s="2">
        <v>49167.30284691658</v>
      </c>
      <c r="H2642" s="2" t="s">
        <v>9</v>
      </c>
    </row>
    <row r="2643" spans="1:8" x14ac:dyDescent="0.3">
      <c r="A2643" s="1">
        <v>2641</v>
      </c>
      <c r="B2643" s="2">
        <v>0.27187326116739652</v>
      </c>
      <c r="C2643" s="2">
        <v>0.1458635902292871</v>
      </c>
      <c r="D2643" s="2">
        <v>2.1229231541973499E-2</v>
      </c>
      <c r="E2643" s="2">
        <v>9938.6829509746549</v>
      </c>
      <c r="F2643" s="2">
        <v>2936.483211824896</v>
      </c>
      <c r="G2643" s="2">
        <v>39557.655304702828</v>
      </c>
      <c r="H2643" s="2" t="s">
        <v>9</v>
      </c>
    </row>
    <row r="2644" spans="1:8" x14ac:dyDescent="0.3">
      <c r="A2644" s="1">
        <v>2642</v>
      </c>
      <c r="B2644" s="2">
        <v>0.1244981223248996</v>
      </c>
      <c r="C2644" s="2">
        <v>0.12085082774594361</v>
      </c>
      <c r="D2644" s="2">
        <v>3.4938974531283792E-2</v>
      </c>
      <c r="E2644" s="2">
        <v>15750.792659751671</v>
      </c>
      <c r="F2644" s="2">
        <v>4438.8295709907052</v>
      </c>
      <c r="G2644" s="2">
        <v>32730.244249097781</v>
      </c>
      <c r="H2644" s="2" t="s">
        <v>9</v>
      </c>
    </row>
    <row r="2645" spans="1:8" x14ac:dyDescent="0.3">
      <c r="A2645" s="1">
        <v>2643</v>
      </c>
      <c r="B2645" s="2">
        <v>0.30700704815850949</v>
      </c>
      <c r="C2645" s="2">
        <v>0.1175361337679079</v>
      </c>
      <c r="D2645" s="2">
        <v>2.8386369446865772E-2</v>
      </c>
      <c r="E2645" s="2">
        <v>6403.725780559078</v>
      </c>
      <c r="F2645" s="2">
        <v>2539.7289171848688</v>
      </c>
      <c r="G2645" s="2">
        <v>52009.582370493903</v>
      </c>
      <c r="H2645" s="2" t="s">
        <v>9</v>
      </c>
    </row>
    <row r="2646" spans="1:8" x14ac:dyDescent="0.3">
      <c r="A2646" s="1">
        <v>2644</v>
      </c>
      <c r="B2646" s="2">
        <v>0.25837581289763573</v>
      </c>
      <c r="C2646" s="2">
        <v>0.2166304702283646</v>
      </c>
      <c r="D2646" s="2">
        <v>4.8684544770995708E-2</v>
      </c>
      <c r="E2646" s="2">
        <v>14906.540699273581</v>
      </c>
      <c r="F2646" s="2">
        <v>3708.0943956814358</v>
      </c>
      <c r="G2646" s="2">
        <v>35352.784991277367</v>
      </c>
      <c r="H2646" s="2" t="s">
        <v>9</v>
      </c>
    </row>
    <row r="2647" spans="1:8" x14ac:dyDescent="0.3">
      <c r="A2647" s="1">
        <v>2645</v>
      </c>
      <c r="B2647" s="2">
        <v>0.19319109621631619</v>
      </c>
      <c r="C2647" s="2">
        <v>0.15278179668281461</v>
      </c>
      <c r="D2647" s="2">
        <v>6.8090552730582579E-2</v>
      </c>
      <c r="E2647" s="2">
        <v>10296.310521640389</v>
      </c>
      <c r="F2647" s="2">
        <v>2858.990281820792</v>
      </c>
      <c r="G2647" s="2">
        <v>43823.721595060437</v>
      </c>
      <c r="H2647" s="2" t="s">
        <v>9</v>
      </c>
    </row>
    <row r="2648" spans="1:8" x14ac:dyDescent="0.3">
      <c r="A2648" s="1">
        <v>2646</v>
      </c>
      <c r="B2648" s="2">
        <v>0.19163611674998379</v>
      </c>
      <c r="C2648" s="2">
        <v>0.1057117395787668</v>
      </c>
      <c r="D2648" s="2">
        <v>3.410182360335999E-2</v>
      </c>
      <c r="E2648" s="2">
        <v>9895.8993330720295</v>
      </c>
      <c r="F2648" s="2">
        <v>1914.1374528410231</v>
      </c>
      <c r="G2648" s="2">
        <v>47947.926409589447</v>
      </c>
      <c r="H2648" s="2" t="s">
        <v>9</v>
      </c>
    </row>
    <row r="2649" spans="1:8" x14ac:dyDescent="0.3">
      <c r="A2649" s="1">
        <v>2647</v>
      </c>
      <c r="B2649" s="2">
        <v>0.17264322646566471</v>
      </c>
      <c r="C2649" s="2">
        <v>0.15599376044017749</v>
      </c>
      <c r="D2649" s="2">
        <v>1.8459761292281111E-2</v>
      </c>
      <c r="E2649" s="2">
        <v>7010.5480029934679</v>
      </c>
      <c r="F2649" s="2">
        <v>2361.0577359991921</v>
      </c>
      <c r="G2649" s="2">
        <v>33666.245080512454</v>
      </c>
      <c r="H2649" s="2" t="s">
        <v>9</v>
      </c>
    </row>
    <row r="2650" spans="1:8" x14ac:dyDescent="0.3">
      <c r="A2650" s="1">
        <v>2648</v>
      </c>
      <c r="B2650" s="2">
        <v>0.2473955514979769</v>
      </c>
      <c r="C2650" s="2">
        <v>0.18357664778313229</v>
      </c>
      <c r="D2650" s="2">
        <v>5.6120143746206587E-2</v>
      </c>
      <c r="E2650" s="2">
        <v>16190.792657413889</v>
      </c>
      <c r="F2650" s="2">
        <v>3407.704234117105</v>
      </c>
      <c r="G2650" s="2">
        <v>39573.692530353786</v>
      </c>
      <c r="H2650" s="2" t="s">
        <v>9</v>
      </c>
    </row>
    <row r="2651" spans="1:8" x14ac:dyDescent="0.3">
      <c r="A2651" s="1">
        <v>2649</v>
      </c>
      <c r="B2651" s="2">
        <v>0.15475503224777909</v>
      </c>
      <c r="C2651" s="2">
        <v>0.27492883338468649</v>
      </c>
      <c r="D2651" s="2">
        <v>6.3012544127950668E-2</v>
      </c>
      <c r="E2651" s="2">
        <v>13531.76329283043</v>
      </c>
      <c r="F2651" s="2">
        <v>3238.8524711024811</v>
      </c>
      <c r="G2651" s="2">
        <v>40333.699583920767</v>
      </c>
      <c r="H2651" s="2" t="s">
        <v>9</v>
      </c>
    </row>
    <row r="2652" spans="1:8" x14ac:dyDescent="0.3">
      <c r="A2652" s="1">
        <v>2650</v>
      </c>
      <c r="B2652" s="2">
        <v>0.22199323786882719</v>
      </c>
      <c r="C2652" s="2">
        <v>0.20882103873101679</v>
      </c>
      <c r="D2652" s="2">
        <v>7.2788841926128778E-2</v>
      </c>
      <c r="E2652" s="2">
        <v>16721.730828272139</v>
      </c>
      <c r="F2652" s="2">
        <v>5056.0847297462387</v>
      </c>
      <c r="G2652" s="2">
        <v>42297.620922342743</v>
      </c>
      <c r="H2652" s="2" t="s">
        <v>9</v>
      </c>
    </row>
    <row r="2653" spans="1:8" x14ac:dyDescent="0.3">
      <c r="A2653" s="1">
        <v>2651</v>
      </c>
      <c r="B2653" s="2">
        <v>0.16192451268223479</v>
      </c>
      <c r="C2653" s="2">
        <v>8.0202773305509956E-2</v>
      </c>
      <c r="D2653" s="2">
        <v>4.6461099570085693E-2</v>
      </c>
      <c r="E2653" s="2">
        <v>7789.7919714365098</v>
      </c>
      <c r="F2653" s="2">
        <v>3465.6426310363881</v>
      </c>
      <c r="G2653" s="2">
        <v>37992.048412586861</v>
      </c>
      <c r="H2653" s="2" t="s">
        <v>9</v>
      </c>
    </row>
    <row r="2654" spans="1:8" x14ac:dyDescent="0.3">
      <c r="A2654" s="1">
        <v>2652</v>
      </c>
      <c r="B2654" s="2">
        <v>0.38935503804823168</v>
      </c>
      <c r="C2654" s="2">
        <v>0.21600995785551841</v>
      </c>
      <c r="D2654" s="2">
        <v>1.967427373930359E-2</v>
      </c>
      <c r="E2654" s="2">
        <v>6814.6154656755416</v>
      </c>
      <c r="F2654" s="2">
        <v>1294.211447239152</v>
      </c>
      <c r="G2654" s="2">
        <v>41404.868513304209</v>
      </c>
      <c r="H2654" s="2" t="s">
        <v>9</v>
      </c>
    </row>
    <row r="2655" spans="1:8" x14ac:dyDescent="0.3">
      <c r="A2655" s="1">
        <v>2653</v>
      </c>
      <c r="B2655" s="2">
        <v>0.16048435595446561</v>
      </c>
      <c r="C2655" s="2">
        <v>0.14483546557872279</v>
      </c>
      <c r="D2655" s="2">
        <v>1.316740646367821E-2</v>
      </c>
      <c r="E2655" s="2">
        <v>6733.0152168955537</v>
      </c>
      <c r="F2655" s="2">
        <v>2230.7330369978322</v>
      </c>
      <c r="G2655" s="2">
        <v>49861.988015462462</v>
      </c>
      <c r="H2655" s="2" t="s">
        <v>9</v>
      </c>
    </row>
    <row r="2656" spans="1:8" x14ac:dyDescent="0.3">
      <c r="A2656" s="1">
        <v>2654</v>
      </c>
      <c r="B2656" s="2">
        <v>0.20796996374728599</v>
      </c>
      <c r="C2656" s="2">
        <v>0.12622705344163879</v>
      </c>
      <c r="D2656" s="2">
        <v>2.5022906150256579E-2</v>
      </c>
      <c r="E2656" s="2">
        <v>9196.1454227546928</v>
      </c>
      <c r="F2656" s="2">
        <v>1768.1361734786369</v>
      </c>
      <c r="G2656" s="2">
        <v>39412.577785487098</v>
      </c>
      <c r="H2656" s="2" t="s">
        <v>9</v>
      </c>
    </row>
    <row r="2657" spans="1:8" x14ac:dyDescent="0.3">
      <c r="A2657" s="1">
        <v>2655</v>
      </c>
      <c r="B2657" s="2">
        <v>0.37176376341795608</v>
      </c>
      <c r="C2657" s="2">
        <v>0.1880273998483645</v>
      </c>
      <c r="D2657" s="2">
        <v>2.37834937769268E-2</v>
      </c>
      <c r="E2657" s="2">
        <v>4526.2532308725149</v>
      </c>
      <c r="F2657" s="2">
        <v>2786.698229612417</v>
      </c>
      <c r="G2657" s="2">
        <v>42197.861671407984</v>
      </c>
      <c r="H2657" s="2" t="s">
        <v>9</v>
      </c>
    </row>
    <row r="2658" spans="1:8" x14ac:dyDescent="0.3">
      <c r="A2658" s="1">
        <v>2656</v>
      </c>
      <c r="B2658" s="2">
        <v>0.29892432103401878</v>
      </c>
      <c r="C2658" s="2">
        <v>0.16916284500380521</v>
      </c>
      <c r="D2658" s="2">
        <v>3.4398865884452748E-2</v>
      </c>
      <c r="E2658" s="2">
        <v>15725.55452583276</v>
      </c>
      <c r="F2658" s="2">
        <v>1869.5683777406391</v>
      </c>
      <c r="G2658" s="2">
        <v>50602.574795468507</v>
      </c>
      <c r="H2658" s="2" t="s">
        <v>9</v>
      </c>
    </row>
    <row r="2659" spans="1:8" x14ac:dyDescent="0.3">
      <c r="A2659" s="1">
        <v>2657</v>
      </c>
      <c r="B2659" s="2">
        <v>0.46439378493120731</v>
      </c>
      <c r="C2659" s="2">
        <v>0.1921197287729422</v>
      </c>
      <c r="D2659" s="2">
        <v>0.1587270231533105</v>
      </c>
      <c r="E2659" s="2">
        <v>9238.4055629108461</v>
      </c>
      <c r="F2659" s="2">
        <v>11622.921414640439</v>
      </c>
      <c r="G2659" s="2">
        <v>41957.989372279277</v>
      </c>
      <c r="H2659" s="2" t="s">
        <v>9</v>
      </c>
    </row>
    <row r="2660" spans="1:8" x14ac:dyDescent="0.3">
      <c r="A2660" s="1">
        <v>2658</v>
      </c>
      <c r="B2660" s="2">
        <v>0.39200457779281478</v>
      </c>
      <c r="C2660" s="2">
        <v>0.10813020699549319</v>
      </c>
      <c r="D2660" s="2">
        <v>0.16796501222264501</v>
      </c>
      <c r="E2660" s="2">
        <v>10026.60259598146</v>
      </c>
      <c r="F2660" s="2">
        <v>8582.8516259935914</v>
      </c>
      <c r="G2660" s="2">
        <v>29351.944625372402</v>
      </c>
      <c r="H2660" s="2" t="s">
        <v>9</v>
      </c>
    </row>
    <row r="2661" spans="1:8" x14ac:dyDescent="0.3">
      <c r="A2661" s="1">
        <v>2659</v>
      </c>
      <c r="B2661" s="2">
        <v>0.1034059607271271</v>
      </c>
      <c r="C2661" s="2">
        <v>0.33324766191390098</v>
      </c>
      <c r="D2661" s="2">
        <v>0.26845667367896731</v>
      </c>
      <c r="E2661" s="2">
        <v>14865.967221548161</v>
      </c>
      <c r="F2661" s="2">
        <v>14337.21035718874</v>
      </c>
      <c r="G2661" s="2">
        <v>17581.558413767529</v>
      </c>
      <c r="H2661" s="2" t="s">
        <v>9</v>
      </c>
    </row>
    <row r="2662" spans="1:8" x14ac:dyDescent="0.3">
      <c r="A2662" s="1">
        <v>2660</v>
      </c>
      <c r="B2662" s="2">
        <v>0.32022151371409452</v>
      </c>
      <c r="C2662" s="2">
        <v>0.1007513702072296</v>
      </c>
      <c r="D2662" s="2">
        <v>8.0755006717256148E-2</v>
      </c>
      <c r="E2662" s="2">
        <v>14461.27593515857</v>
      </c>
      <c r="F2662" s="2">
        <v>11191.45393369243</v>
      </c>
      <c r="G2662" s="2">
        <v>28015.980720465781</v>
      </c>
      <c r="H2662" s="2" t="s">
        <v>9</v>
      </c>
    </row>
    <row r="2663" spans="1:8" x14ac:dyDescent="0.3">
      <c r="A2663" s="1">
        <v>2661</v>
      </c>
      <c r="B2663" s="2">
        <v>0.21333588592192379</v>
      </c>
      <c r="C2663" s="2">
        <v>8.780314035465385E-2</v>
      </c>
      <c r="D2663" s="2">
        <v>6.0678867112881472E-2</v>
      </c>
      <c r="E2663" s="2">
        <v>16920.067369883822</v>
      </c>
      <c r="F2663" s="2">
        <v>10124.568045122171</v>
      </c>
      <c r="G2663" s="2">
        <v>25413.817316243989</v>
      </c>
      <c r="H2663" s="2" t="s">
        <v>9</v>
      </c>
    </row>
    <row r="2664" spans="1:8" x14ac:dyDescent="0.3">
      <c r="A2664" s="1">
        <v>2662</v>
      </c>
      <c r="B2664" s="2">
        <v>0.21116314243462819</v>
      </c>
      <c r="C2664" s="2">
        <v>0.14051605761592861</v>
      </c>
      <c r="D2664" s="2">
        <v>5.0326875032430961E-2</v>
      </c>
      <c r="E2664" s="2">
        <v>9434.9497929032677</v>
      </c>
      <c r="F2664" s="2">
        <v>6895.7062065357732</v>
      </c>
      <c r="G2664" s="2">
        <v>41276.433505120462</v>
      </c>
      <c r="H2664" s="2" t="s">
        <v>9</v>
      </c>
    </row>
    <row r="2665" spans="1:8" x14ac:dyDescent="0.3">
      <c r="A2665" s="1">
        <v>2663</v>
      </c>
      <c r="B2665" s="2">
        <v>0.29524394944264037</v>
      </c>
      <c r="C2665" s="2">
        <v>0.1161439514348096</v>
      </c>
      <c r="D2665" s="2">
        <v>3.8855744732882301E-2</v>
      </c>
      <c r="E2665" s="2">
        <v>10952.978432154519</v>
      </c>
      <c r="F2665" s="2">
        <v>5128.8990676447702</v>
      </c>
      <c r="G2665" s="2">
        <v>41496.665626755988</v>
      </c>
      <c r="H2665" s="2" t="s">
        <v>9</v>
      </c>
    </row>
    <row r="2666" spans="1:8" x14ac:dyDescent="0.3">
      <c r="A2666" s="1">
        <v>2664</v>
      </c>
      <c r="B2666" s="2">
        <v>0.25044478219731409</v>
      </c>
      <c r="C2666" s="2">
        <v>0.20972377141268769</v>
      </c>
      <c r="D2666" s="2">
        <v>7.0841696983138955E-2</v>
      </c>
      <c r="E2666" s="2">
        <v>12722.25160146596</v>
      </c>
      <c r="F2666" s="2">
        <v>4669.1905334650501</v>
      </c>
      <c r="G2666" s="2">
        <v>25007.678605585701</v>
      </c>
      <c r="H2666" s="2" t="s">
        <v>9</v>
      </c>
    </row>
    <row r="2667" spans="1:8" x14ac:dyDescent="0.3">
      <c r="A2667" s="1">
        <v>2665</v>
      </c>
      <c r="B2667" s="2">
        <v>0.23711006171305629</v>
      </c>
      <c r="C2667" s="2">
        <v>0.17806382901689291</v>
      </c>
      <c r="D2667" s="2">
        <v>0.126215612285972</v>
      </c>
      <c r="E2667" s="2">
        <v>14748.09274072569</v>
      </c>
      <c r="F2667" s="2">
        <v>12600.9108125968</v>
      </c>
      <c r="G2667" s="2">
        <v>34834.987074073833</v>
      </c>
      <c r="H2667" s="2" t="s">
        <v>9</v>
      </c>
    </row>
    <row r="2668" spans="1:8" x14ac:dyDescent="0.3">
      <c r="A2668" s="1">
        <v>2666</v>
      </c>
      <c r="B2668" s="2">
        <v>0.20958995773212069</v>
      </c>
      <c r="C2668" s="2">
        <v>0.1719190359761841</v>
      </c>
      <c r="D2668" s="2">
        <v>9.2351802503511354E-2</v>
      </c>
      <c r="E2668" s="2">
        <v>13794.12725565555</v>
      </c>
      <c r="F2668" s="2">
        <v>9541.491456317246</v>
      </c>
      <c r="G2668" s="2">
        <v>40012.194216247248</v>
      </c>
      <c r="H2668" s="2" t="s">
        <v>9</v>
      </c>
    </row>
    <row r="2669" spans="1:8" x14ac:dyDescent="0.3">
      <c r="A2669" s="1">
        <v>2667</v>
      </c>
      <c r="B2669" s="2">
        <v>0.13578724936342579</v>
      </c>
      <c r="C2669" s="2">
        <v>9.1289985119708247E-2</v>
      </c>
      <c r="D2669" s="2">
        <v>5.9076273550238027E-2</v>
      </c>
      <c r="E2669" s="2">
        <v>5202.0596340262437</v>
      </c>
      <c r="F2669" s="2">
        <v>5698.1265544826547</v>
      </c>
      <c r="G2669" s="2">
        <v>35324.898548336409</v>
      </c>
      <c r="H2669" s="2" t="s">
        <v>9</v>
      </c>
    </row>
    <row r="2670" spans="1:8" x14ac:dyDescent="0.3">
      <c r="A2670" s="1">
        <v>2668</v>
      </c>
      <c r="B2670" s="2">
        <v>0.15054574016726069</v>
      </c>
      <c r="C2670" s="2">
        <v>0.1240199089246895</v>
      </c>
      <c r="D2670" s="2">
        <v>3.6102463196112287E-2</v>
      </c>
      <c r="E2670" s="2">
        <v>9809.7473755235478</v>
      </c>
      <c r="F2670" s="2">
        <v>3529.3035209215</v>
      </c>
      <c r="G2670" s="2">
        <v>35407.623238871987</v>
      </c>
      <c r="H2670" s="2" t="s">
        <v>9</v>
      </c>
    </row>
    <row r="2671" spans="1:8" x14ac:dyDescent="0.3">
      <c r="A2671" s="1">
        <v>2669</v>
      </c>
      <c r="B2671" s="2">
        <v>0.21276201430454089</v>
      </c>
      <c r="C2671" s="2">
        <v>0.15516869371316369</v>
      </c>
      <c r="D2671" s="2">
        <v>1.3675380355894469E-2</v>
      </c>
      <c r="E2671" s="2">
        <v>10780.18281607978</v>
      </c>
      <c r="F2671" s="2">
        <v>1773.302443331115</v>
      </c>
      <c r="G2671" s="2">
        <v>47026.316858815291</v>
      </c>
      <c r="H2671" s="2" t="s">
        <v>9</v>
      </c>
    </row>
    <row r="2672" spans="1:8" x14ac:dyDescent="0.3">
      <c r="A2672" s="1">
        <v>2670</v>
      </c>
      <c r="B2672" s="2">
        <v>0.1521868831162082</v>
      </c>
      <c r="C2672" s="2">
        <v>9.8611596813775043E-2</v>
      </c>
      <c r="D2672" s="2">
        <v>3.0729399509890669E-2</v>
      </c>
      <c r="E2672" s="2">
        <v>11881.78990034114</v>
      </c>
      <c r="F2672" s="2">
        <v>3300.2229407323289</v>
      </c>
      <c r="G2672" s="2">
        <v>30894.66780422876</v>
      </c>
      <c r="H2672" s="2" t="s">
        <v>9</v>
      </c>
    </row>
    <row r="2673" spans="1:8" x14ac:dyDescent="0.3">
      <c r="A2673" s="1">
        <v>2671</v>
      </c>
      <c r="B2673" s="2">
        <v>0.33195738250032619</v>
      </c>
      <c r="C2673" s="2">
        <v>0.15609205311173679</v>
      </c>
      <c r="D2673" s="2">
        <v>0.12634328364600789</v>
      </c>
      <c r="E2673" s="2">
        <v>16695.69615271594</v>
      </c>
      <c r="F2673" s="2">
        <v>6578.5500779586237</v>
      </c>
      <c r="G2673" s="2">
        <v>19573.73995331494</v>
      </c>
      <c r="H2673" s="2" t="s">
        <v>9</v>
      </c>
    </row>
    <row r="2674" spans="1:8" x14ac:dyDescent="0.3">
      <c r="A2674" s="1">
        <v>2672</v>
      </c>
      <c r="B2674" s="2">
        <v>0.30078637443715739</v>
      </c>
      <c r="C2674" s="2">
        <v>0.13076640316334989</v>
      </c>
      <c r="D2674" s="2">
        <v>5.6433159268351053E-2</v>
      </c>
      <c r="E2674" s="2">
        <v>17463.98046612757</v>
      </c>
      <c r="F2674" s="2">
        <v>3042.7652970112108</v>
      </c>
      <c r="G2674" s="2">
        <v>30556.019991589939</v>
      </c>
      <c r="H2674" s="2" t="s">
        <v>9</v>
      </c>
    </row>
    <row r="2675" spans="1:8" x14ac:dyDescent="0.3">
      <c r="A2675" s="1">
        <v>2673</v>
      </c>
      <c r="B2675" s="2">
        <v>0.13466680773334311</v>
      </c>
      <c r="C2675" s="2">
        <v>0.13412383564773189</v>
      </c>
      <c r="D2675" s="2">
        <v>3.6834836118678813E-2</v>
      </c>
      <c r="E2675" s="2">
        <v>8704.3904140483992</v>
      </c>
      <c r="F2675" s="2">
        <v>3414.7248044512562</v>
      </c>
      <c r="G2675" s="2">
        <v>31848.08421873839</v>
      </c>
      <c r="H2675" s="2" t="s">
        <v>9</v>
      </c>
    </row>
    <row r="2676" spans="1:8" x14ac:dyDescent="0.3">
      <c r="A2676" s="1">
        <v>2674</v>
      </c>
      <c r="B2676" s="2">
        <v>0.1928330464372863</v>
      </c>
      <c r="C2676" s="2">
        <v>0.1162166898944095</v>
      </c>
      <c r="D2676" s="2">
        <v>4.6299522549198911E-2</v>
      </c>
      <c r="E2676" s="2">
        <v>13897.2762599285</v>
      </c>
      <c r="F2676" s="2">
        <v>7594.8774814407107</v>
      </c>
      <c r="G2676" s="2">
        <v>32579.358816111409</v>
      </c>
      <c r="H2676" s="2" t="s">
        <v>9</v>
      </c>
    </row>
    <row r="2677" spans="1:8" x14ac:dyDescent="0.3">
      <c r="A2677" s="1">
        <v>2675</v>
      </c>
      <c r="B2677" s="2">
        <v>0.24217603523778741</v>
      </c>
      <c r="C2677" s="2">
        <v>0.15954260597096309</v>
      </c>
      <c r="D2677" s="2">
        <v>3.6699778469582819E-2</v>
      </c>
      <c r="E2677" s="2">
        <v>11341.097950922771</v>
      </c>
      <c r="F2677" s="2">
        <v>3540.3296723602471</v>
      </c>
      <c r="G2677" s="2">
        <v>24168.89775543816</v>
      </c>
      <c r="H2677" s="2" t="s">
        <v>9</v>
      </c>
    </row>
    <row r="2678" spans="1:8" x14ac:dyDescent="0.3">
      <c r="A2678" s="1">
        <v>2676</v>
      </c>
      <c r="B2678" s="2">
        <v>0.19946394262987521</v>
      </c>
      <c r="C2678" s="2">
        <v>0.14556620728645661</v>
      </c>
      <c r="D2678" s="2">
        <v>3.3093774509270861E-2</v>
      </c>
      <c r="E2678" s="2">
        <v>17381.697185294051</v>
      </c>
      <c r="F2678" s="2">
        <v>3592.6072299640141</v>
      </c>
      <c r="G2678" s="2">
        <v>27949.23860574625</v>
      </c>
      <c r="H2678" s="2" t="s">
        <v>9</v>
      </c>
    </row>
    <row r="2679" spans="1:8" x14ac:dyDescent="0.3">
      <c r="A2679" s="1">
        <v>2677</v>
      </c>
      <c r="B2679" s="2">
        <v>0.1344781739944341</v>
      </c>
      <c r="C2679" s="2">
        <v>0.107760691781108</v>
      </c>
      <c r="D2679" s="2">
        <v>2.7146997428564461E-2</v>
      </c>
      <c r="E2679" s="2">
        <v>11269.062906490941</v>
      </c>
      <c r="F2679" s="2">
        <v>6250.2004578580036</v>
      </c>
      <c r="G2679" s="2">
        <v>35197.416096844208</v>
      </c>
      <c r="H2679" s="2" t="s">
        <v>9</v>
      </c>
    </row>
    <row r="2680" spans="1:8" x14ac:dyDescent="0.3">
      <c r="A2680" s="1">
        <v>2678</v>
      </c>
      <c r="B2680" s="2">
        <v>0.1227793312743066</v>
      </c>
      <c r="C2680" s="2">
        <v>0.1759023720393369</v>
      </c>
      <c r="D2680" s="2">
        <v>5.8170540413640982E-2</v>
      </c>
      <c r="E2680" s="2">
        <v>10374.975539721179</v>
      </c>
      <c r="F2680" s="2">
        <v>4502.7518644781949</v>
      </c>
      <c r="G2680" s="2">
        <v>18737.55961649759</v>
      </c>
      <c r="H2680" s="2" t="s">
        <v>9</v>
      </c>
    </row>
    <row r="2681" spans="1:8" x14ac:dyDescent="0.3">
      <c r="A2681" s="1">
        <v>2679</v>
      </c>
      <c r="B2681" s="2">
        <v>0.15919105111116791</v>
      </c>
      <c r="C2681" s="2">
        <v>0.1136706503127984</v>
      </c>
      <c r="D2681" s="2">
        <v>4.8141707349651112E-2</v>
      </c>
      <c r="E2681" s="2">
        <v>9197.6171732059483</v>
      </c>
      <c r="F2681" s="2">
        <v>5827.1229266986702</v>
      </c>
      <c r="G2681" s="2">
        <v>31225.869208576631</v>
      </c>
      <c r="H2681" s="2" t="s">
        <v>9</v>
      </c>
    </row>
    <row r="2682" spans="1:8" x14ac:dyDescent="0.3">
      <c r="A2682" s="1">
        <v>2680</v>
      </c>
      <c r="B2682" s="2">
        <v>0.1503039209770401</v>
      </c>
      <c r="C2682" s="2">
        <v>0.19098855387223171</v>
      </c>
      <c r="D2682" s="2">
        <v>9.0804184156290796E-2</v>
      </c>
      <c r="E2682" s="2">
        <v>11920.09001968253</v>
      </c>
      <c r="F2682" s="2">
        <v>3292.2707497976348</v>
      </c>
      <c r="G2682" s="2">
        <v>33319.668062028541</v>
      </c>
      <c r="H2682" s="2" t="s">
        <v>9</v>
      </c>
    </row>
    <row r="2683" spans="1:8" x14ac:dyDescent="0.3">
      <c r="A2683" s="1">
        <v>2681</v>
      </c>
      <c r="B2683" s="2">
        <v>0.12946139706165299</v>
      </c>
      <c r="C2683" s="2">
        <v>0.1111383678554269</v>
      </c>
      <c r="D2683" s="2">
        <v>1.6174949547212141E-2</v>
      </c>
      <c r="E2683" s="2">
        <v>7198.3063221094881</v>
      </c>
      <c r="F2683" s="2">
        <v>1447.1717178807951</v>
      </c>
      <c r="G2683" s="2">
        <v>27248.949743767669</v>
      </c>
      <c r="H2683" s="2" t="s">
        <v>9</v>
      </c>
    </row>
    <row r="2684" spans="1:8" x14ac:dyDescent="0.3">
      <c r="A2684" s="1">
        <v>2682</v>
      </c>
      <c r="B2684" s="2">
        <v>0.11235206968427799</v>
      </c>
      <c r="C2684" s="2">
        <v>0.14298392546463951</v>
      </c>
      <c r="D2684" s="2">
        <v>1.5507272461045531E-2</v>
      </c>
      <c r="E2684" s="2">
        <v>7579.981535679728</v>
      </c>
      <c r="F2684" s="2">
        <v>3433.0043569051991</v>
      </c>
      <c r="G2684" s="2">
        <v>37130.67475695454</v>
      </c>
      <c r="H2684" s="2" t="s">
        <v>9</v>
      </c>
    </row>
    <row r="2685" spans="1:8" x14ac:dyDescent="0.3">
      <c r="A2685" s="1">
        <v>2683</v>
      </c>
      <c r="B2685" s="2">
        <v>0.1435582616271053</v>
      </c>
      <c r="C2685" s="2">
        <v>0.1353265210117626</v>
      </c>
      <c r="D2685" s="2">
        <v>4.110298222806489E-2</v>
      </c>
      <c r="E2685" s="2">
        <v>9430.9556856639501</v>
      </c>
      <c r="F2685" s="2">
        <v>1204.333044587916</v>
      </c>
      <c r="G2685" s="2">
        <v>26745.700426389041</v>
      </c>
      <c r="H2685" s="2" t="s">
        <v>9</v>
      </c>
    </row>
    <row r="2686" spans="1:8" x14ac:dyDescent="0.3">
      <c r="A2686" s="1">
        <v>2684</v>
      </c>
      <c r="B2686" s="2">
        <v>0.16356489373846431</v>
      </c>
      <c r="C2686" s="2">
        <v>0.12729931847895509</v>
      </c>
      <c r="D2686" s="2">
        <v>8.3495644372971814E-2</v>
      </c>
      <c r="E2686" s="2">
        <v>16607.418060287571</v>
      </c>
      <c r="F2686" s="2">
        <v>4815.1129856837179</v>
      </c>
      <c r="G2686" s="2">
        <v>19861.573763166569</v>
      </c>
      <c r="H2686" s="2" t="s">
        <v>9</v>
      </c>
    </row>
    <row r="2687" spans="1:8" x14ac:dyDescent="0.3">
      <c r="A2687" s="1">
        <v>2685</v>
      </c>
      <c r="B2687" s="2">
        <v>0.17806173023096961</v>
      </c>
      <c r="C2687" s="2">
        <v>0.21903547994570921</v>
      </c>
      <c r="D2687" s="2">
        <v>3.8518059391155622E-2</v>
      </c>
      <c r="E2687" s="2">
        <v>14687.05166130221</v>
      </c>
      <c r="F2687" s="2">
        <v>5893.0497244107046</v>
      </c>
      <c r="G2687" s="2">
        <v>25342.528521955432</v>
      </c>
      <c r="H2687" s="2" t="s">
        <v>9</v>
      </c>
    </row>
    <row r="2688" spans="1:8" x14ac:dyDescent="0.3">
      <c r="A2688" s="1">
        <v>2686</v>
      </c>
      <c r="B2688" s="2">
        <v>0.29263526586242328</v>
      </c>
      <c r="C2688" s="2">
        <v>0.17701563373425011</v>
      </c>
      <c r="D2688" s="2">
        <v>6.3769162349240405E-2</v>
      </c>
      <c r="E2688" s="2">
        <v>15971.733219932519</v>
      </c>
      <c r="F2688" s="2">
        <v>3564.8556053502712</v>
      </c>
      <c r="G2688" s="2">
        <v>30099.311508249109</v>
      </c>
      <c r="H2688" s="2" t="s">
        <v>9</v>
      </c>
    </row>
    <row r="2689" spans="1:8" x14ac:dyDescent="0.3">
      <c r="A2689" s="1">
        <v>2687</v>
      </c>
      <c r="B2689" s="2">
        <v>0.19982477070921689</v>
      </c>
      <c r="C2689" s="2">
        <v>0.17126468476856899</v>
      </c>
      <c r="D2689" s="2">
        <v>0.1008680022424404</v>
      </c>
      <c r="E2689" s="2">
        <v>15000.171959385991</v>
      </c>
      <c r="F2689" s="2">
        <v>5161.6274192839774</v>
      </c>
      <c r="G2689" s="2">
        <v>25431.915372542851</v>
      </c>
      <c r="H2689" s="2" t="s">
        <v>9</v>
      </c>
    </row>
    <row r="2690" spans="1:8" x14ac:dyDescent="0.3">
      <c r="A2690" s="1">
        <v>2688</v>
      </c>
      <c r="B2690" s="2">
        <v>0.108883428648608</v>
      </c>
      <c r="C2690" s="2">
        <v>0.17855311168489349</v>
      </c>
      <c r="D2690" s="2">
        <v>5.7696726347845458E-2</v>
      </c>
      <c r="E2690" s="2">
        <v>16075.03522188048</v>
      </c>
      <c r="F2690" s="2">
        <v>4149.1894423720541</v>
      </c>
      <c r="G2690" s="2">
        <v>22905.14651688419</v>
      </c>
      <c r="H2690" s="2" t="s">
        <v>9</v>
      </c>
    </row>
    <row r="2691" spans="1:8" x14ac:dyDescent="0.3">
      <c r="A2691" s="1">
        <v>2689</v>
      </c>
      <c r="B2691" s="2">
        <v>0.21638389293475371</v>
      </c>
      <c r="C2691" s="2">
        <v>0.18693246309354891</v>
      </c>
      <c r="D2691" s="2">
        <v>5.6719530946306371E-2</v>
      </c>
      <c r="E2691" s="2">
        <v>12585.007436580219</v>
      </c>
      <c r="F2691" s="2">
        <v>3255.2972435725769</v>
      </c>
      <c r="G2691" s="2">
        <v>42961.912937419344</v>
      </c>
      <c r="H2691" s="2" t="s">
        <v>9</v>
      </c>
    </row>
    <row r="2692" spans="1:8" x14ac:dyDescent="0.3">
      <c r="A2692" s="1">
        <v>2690</v>
      </c>
      <c r="B2692" s="2">
        <v>0.19118501777252131</v>
      </c>
      <c r="C2692" s="2">
        <v>7.7701666456649179E-2</v>
      </c>
      <c r="D2692" s="2">
        <v>2.8005872520127491E-2</v>
      </c>
      <c r="E2692" s="2">
        <v>8295.5642044505694</v>
      </c>
      <c r="F2692" s="2">
        <v>3384.177722031709</v>
      </c>
      <c r="G2692" s="2">
        <v>29535.696506494001</v>
      </c>
      <c r="H2692" s="2" t="s">
        <v>9</v>
      </c>
    </row>
    <row r="2693" spans="1:8" x14ac:dyDescent="0.3">
      <c r="A2693" s="1">
        <v>2691</v>
      </c>
      <c r="B2693" s="2">
        <v>0.20935465170054129</v>
      </c>
      <c r="C2693" s="2">
        <v>0.17288731946487329</v>
      </c>
      <c r="D2693" s="2">
        <v>9.2286908620269753E-3</v>
      </c>
      <c r="E2693" s="2">
        <v>2246.8157112522308</v>
      </c>
      <c r="F2693" s="2">
        <v>2275.1632705326938</v>
      </c>
      <c r="G2693" s="2">
        <v>31247.01324845033</v>
      </c>
      <c r="H2693" s="2" t="s">
        <v>9</v>
      </c>
    </row>
    <row r="2694" spans="1:8" x14ac:dyDescent="0.3">
      <c r="A2694" s="1">
        <v>2692</v>
      </c>
      <c r="B2694" s="2">
        <v>0.18361045111195681</v>
      </c>
      <c r="C2694" s="2">
        <v>0.1674397909779779</v>
      </c>
      <c r="D2694" s="2">
        <v>1.044771312816101E-2</v>
      </c>
      <c r="E2694" s="2">
        <v>3073.8911032381561</v>
      </c>
      <c r="F2694" s="2">
        <v>704.49490100069261</v>
      </c>
      <c r="G2694" s="2">
        <v>23434.597849858099</v>
      </c>
      <c r="H2694" s="2" t="s">
        <v>9</v>
      </c>
    </row>
    <row r="2695" spans="1:8" x14ac:dyDescent="0.3">
      <c r="A2695" s="1">
        <v>2693</v>
      </c>
      <c r="B2695" s="2">
        <v>0.22645568086028309</v>
      </c>
      <c r="C2695" s="2">
        <v>7.6982123189358209E-2</v>
      </c>
      <c r="D2695" s="2">
        <v>1.9871188586639631E-2</v>
      </c>
      <c r="E2695" s="2">
        <v>10780.941732237599</v>
      </c>
      <c r="F2695" s="2">
        <v>1679.7157004454641</v>
      </c>
      <c r="G2695" s="2">
        <v>30401.77911520491</v>
      </c>
      <c r="H2695" s="2" t="s">
        <v>9</v>
      </c>
    </row>
    <row r="2696" spans="1:8" x14ac:dyDescent="0.3">
      <c r="A2696" s="1">
        <v>2694</v>
      </c>
      <c r="B2696" s="2">
        <v>0.15879596526874201</v>
      </c>
      <c r="C2696" s="2">
        <v>7.1474027713378907E-2</v>
      </c>
      <c r="D2696" s="2">
        <v>1.1019185824815061E-2</v>
      </c>
      <c r="E2696" s="2">
        <v>3399.363495390628</v>
      </c>
      <c r="F2696" s="2">
        <v>1387.191601111432</v>
      </c>
      <c r="G2696" s="2">
        <v>19936.898686025688</v>
      </c>
      <c r="H2696" s="2" t="s">
        <v>9</v>
      </c>
    </row>
    <row r="2697" spans="1:8" x14ac:dyDescent="0.3">
      <c r="A2697" s="1">
        <v>2695</v>
      </c>
      <c r="B2697" s="2">
        <v>0.2303858166411569</v>
      </c>
      <c r="C2697" s="2">
        <v>0.16097301782070039</v>
      </c>
      <c r="D2697" s="2">
        <v>1.230563221926117E-2</v>
      </c>
      <c r="E2697" s="2">
        <v>8086.4034965632954</v>
      </c>
      <c r="F2697" s="2">
        <v>1157.638281595237</v>
      </c>
      <c r="G2697" s="2">
        <v>25091.94970128503</v>
      </c>
      <c r="H2697" s="2" t="s">
        <v>9</v>
      </c>
    </row>
    <row r="2698" spans="1:8" x14ac:dyDescent="0.3">
      <c r="A2698" s="1">
        <v>2696</v>
      </c>
      <c r="B2698" s="2">
        <v>0.1194475228477597</v>
      </c>
      <c r="C2698" s="2">
        <v>8.9886776153734721E-2</v>
      </c>
      <c r="D2698" s="2">
        <v>2.6345646496831888E-2</v>
      </c>
      <c r="E2698" s="2">
        <v>7825.1499310071249</v>
      </c>
      <c r="F2698" s="2">
        <v>2845.5422818590919</v>
      </c>
      <c r="G2698" s="2">
        <v>18864.467032258261</v>
      </c>
      <c r="H2698" s="2" t="s">
        <v>9</v>
      </c>
    </row>
    <row r="2699" spans="1:8" x14ac:dyDescent="0.3">
      <c r="A2699" s="1">
        <v>2697</v>
      </c>
      <c r="B2699" s="2">
        <v>0.16930731672792751</v>
      </c>
      <c r="C2699" s="2">
        <v>0.13314119882037201</v>
      </c>
      <c r="D2699" s="2">
        <v>2.8962091921607591E-2</v>
      </c>
      <c r="E2699" s="2">
        <v>10599.41757466785</v>
      </c>
      <c r="F2699" s="2">
        <v>5867.536552261523</v>
      </c>
      <c r="G2699" s="2">
        <v>14993.334896853121</v>
      </c>
      <c r="H2699" s="2" t="s">
        <v>9</v>
      </c>
    </row>
    <row r="2700" spans="1:8" x14ac:dyDescent="0.3">
      <c r="A2700" s="1">
        <v>2698</v>
      </c>
      <c r="B2700" s="2">
        <v>0.15983472470845639</v>
      </c>
      <c r="C2700" s="2">
        <v>0.16850139497346489</v>
      </c>
      <c r="D2700" s="2">
        <v>3.4622267660708243E-2</v>
      </c>
      <c r="E2700" s="2">
        <v>9202.3092881062003</v>
      </c>
      <c r="F2700" s="2">
        <v>2679.5202866235441</v>
      </c>
      <c r="G2700" s="2">
        <v>19061.24208117383</v>
      </c>
      <c r="H2700" s="2" t="s">
        <v>9</v>
      </c>
    </row>
    <row r="2701" spans="1:8" x14ac:dyDescent="0.3">
      <c r="A2701" s="1">
        <v>2699</v>
      </c>
      <c r="B2701" s="2">
        <v>0.13077147681610829</v>
      </c>
      <c r="C2701" s="2">
        <v>6.5082109599643251E-2</v>
      </c>
      <c r="D2701" s="2">
        <v>1.8066928383209231E-2</v>
      </c>
      <c r="E2701" s="2">
        <v>4383.0144777733494</v>
      </c>
      <c r="F2701" s="2">
        <v>3239.761143919528</v>
      </c>
      <c r="G2701" s="2">
        <v>31694.109030087431</v>
      </c>
      <c r="H2701" s="2" t="s">
        <v>9</v>
      </c>
    </row>
    <row r="2702" spans="1:8" x14ac:dyDescent="0.3">
      <c r="A2702" s="1">
        <v>2700</v>
      </c>
      <c r="B2702" s="2">
        <v>0.1151075941806597</v>
      </c>
      <c r="C2702" s="2">
        <v>0.118820316279346</v>
      </c>
      <c r="D2702" s="2">
        <v>3.012296793956238E-2</v>
      </c>
      <c r="E2702" s="2">
        <v>6253.9102136876772</v>
      </c>
      <c r="F2702" s="2">
        <v>3173.3648478933292</v>
      </c>
      <c r="G2702" s="2">
        <v>19642.77852325459</v>
      </c>
      <c r="H2702" s="2" t="s">
        <v>9</v>
      </c>
    </row>
    <row r="2703" spans="1:8" x14ac:dyDescent="0.3">
      <c r="A2703" s="1">
        <v>2701</v>
      </c>
      <c r="B2703" s="2">
        <v>0.12231243475517151</v>
      </c>
      <c r="C2703" s="2">
        <v>8.751185966497857E-2</v>
      </c>
      <c r="D2703" s="2">
        <v>1.0088370566781539E-2</v>
      </c>
      <c r="E2703" s="2">
        <v>6521.275676792493</v>
      </c>
      <c r="F2703" s="2">
        <v>3442.055769248348</v>
      </c>
      <c r="G2703" s="2">
        <v>23422.763533874029</v>
      </c>
      <c r="H2703" s="2" t="s">
        <v>9</v>
      </c>
    </row>
    <row r="2704" spans="1:8" x14ac:dyDescent="0.3">
      <c r="A2704" s="1">
        <v>2702</v>
      </c>
      <c r="B2704" s="2">
        <v>0.17742592527021481</v>
      </c>
      <c r="C2704" s="2">
        <v>7.4029193001330179E-2</v>
      </c>
      <c r="D2704" s="2">
        <v>7.9391638179207996E-2</v>
      </c>
      <c r="E2704" s="2">
        <v>12951.55171305791</v>
      </c>
      <c r="F2704" s="2">
        <v>12213.25412395232</v>
      </c>
      <c r="G2704" s="2">
        <v>10108.40911415854</v>
      </c>
      <c r="H2704" s="2" t="s">
        <v>9</v>
      </c>
    </row>
    <row r="2705" spans="1:8" x14ac:dyDescent="0.3">
      <c r="A2705" s="1">
        <v>2703</v>
      </c>
      <c r="B2705" s="2">
        <v>0.22564283376749511</v>
      </c>
      <c r="C2705" s="2">
        <v>8.9286503734060066E-2</v>
      </c>
      <c r="D2705" s="2">
        <v>0.1105529321964223</v>
      </c>
      <c r="E2705" s="2">
        <v>25364.73780868818</v>
      </c>
      <c r="F2705" s="2">
        <v>22934.897281197191</v>
      </c>
      <c r="G2705" s="2">
        <v>14206.729084244749</v>
      </c>
      <c r="H2705" s="2" t="s">
        <v>9</v>
      </c>
    </row>
    <row r="2706" spans="1:8" x14ac:dyDescent="0.3">
      <c r="A2706" s="1">
        <v>2704</v>
      </c>
      <c r="B2706" s="2">
        <v>0.12876061229168051</v>
      </c>
      <c r="C2706" s="2">
        <v>0.1044062845778653</v>
      </c>
      <c r="D2706" s="2">
        <v>0.1266796900648007</v>
      </c>
      <c r="E2706" s="2">
        <v>11908.58572722873</v>
      </c>
      <c r="F2706" s="2">
        <v>17157.20757842109</v>
      </c>
      <c r="G2706" s="2">
        <v>14371.227621980141</v>
      </c>
      <c r="H2706" s="2" t="s">
        <v>9</v>
      </c>
    </row>
    <row r="2707" spans="1:8" x14ac:dyDescent="0.3">
      <c r="A2707" s="1">
        <v>2705</v>
      </c>
      <c r="B2707" s="2">
        <v>0.24730562876209261</v>
      </c>
      <c r="C2707" s="2">
        <v>0.19046217805907489</v>
      </c>
      <c r="D2707" s="2">
        <v>7.6447564533954071E-2</v>
      </c>
      <c r="E2707" s="2">
        <v>19106.610119348461</v>
      </c>
      <c r="F2707" s="2">
        <v>10660.01728173387</v>
      </c>
      <c r="G2707" s="2">
        <v>18545.857965948609</v>
      </c>
      <c r="H2707" s="2" t="s">
        <v>9</v>
      </c>
    </row>
    <row r="2708" spans="1:8" x14ac:dyDescent="0.3">
      <c r="A2708" s="1">
        <v>2706</v>
      </c>
      <c r="B2708" s="2">
        <v>0.1232195020900765</v>
      </c>
      <c r="C2708" s="2">
        <v>7.4912932617350395E-2</v>
      </c>
      <c r="D2708" s="2">
        <v>6.5932425298274547E-2</v>
      </c>
      <c r="E2708" s="2">
        <v>20381.18153809799</v>
      </c>
      <c r="F2708" s="2">
        <v>12487.979270497361</v>
      </c>
      <c r="G2708" s="2">
        <v>11102.866977461939</v>
      </c>
      <c r="H2708" s="2" t="s">
        <v>9</v>
      </c>
    </row>
    <row r="2709" spans="1:8" x14ac:dyDescent="0.3">
      <c r="A2709" s="1">
        <v>2707</v>
      </c>
      <c r="B2709" s="2">
        <v>0.15130890529325469</v>
      </c>
      <c r="C2709" s="2">
        <v>0.1452417367935904</v>
      </c>
      <c r="D2709" s="2">
        <v>7.4332163474956886E-2</v>
      </c>
      <c r="E2709" s="2">
        <v>15807.20920114424</v>
      </c>
      <c r="F2709" s="2">
        <v>16404.28990122239</v>
      </c>
      <c r="G2709" s="2">
        <v>17452.783286525661</v>
      </c>
      <c r="H2709" s="2" t="s">
        <v>9</v>
      </c>
    </row>
    <row r="2710" spans="1:8" x14ac:dyDescent="0.3">
      <c r="A2710" s="1">
        <v>2708</v>
      </c>
      <c r="B2710" s="2">
        <v>5.048350169513359E-2</v>
      </c>
      <c r="C2710" s="2">
        <v>5.6894849106171187E-2</v>
      </c>
      <c r="D2710" s="2">
        <v>0.20495292534004211</v>
      </c>
      <c r="E2710" s="2">
        <v>7857.3739528473034</v>
      </c>
      <c r="F2710" s="2">
        <v>24486.337937399869</v>
      </c>
      <c r="G2710" s="2">
        <v>8309.2285692571495</v>
      </c>
      <c r="H2710" s="2" t="s">
        <v>9</v>
      </c>
    </row>
    <row r="2711" spans="1:8" x14ac:dyDescent="0.3">
      <c r="A2711" s="1">
        <v>2709</v>
      </c>
      <c r="B2711" s="2">
        <v>9.4615519266219111E-2</v>
      </c>
      <c r="C2711" s="2">
        <v>0.1150919223436829</v>
      </c>
      <c r="D2711" s="2">
        <v>7.9557621611905133E-2</v>
      </c>
      <c r="E2711" s="2">
        <v>12421.29221560095</v>
      </c>
      <c r="F2711" s="2">
        <v>20409.13909672969</v>
      </c>
      <c r="G2711" s="2">
        <v>16674.211956538082</v>
      </c>
      <c r="H2711" s="2" t="s">
        <v>9</v>
      </c>
    </row>
    <row r="2712" spans="1:8" x14ac:dyDescent="0.3">
      <c r="A2712" s="1">
        <v>2710</v>
      </c>
      <c r="B2712" s="2">
        <v>0.1081489116072189</v>
      </c>
      <c r="C2712" s="2">
        <v>0.1124782740855499</v>
      </c>
      <c r="D2712" s="2">
        <v>0.10784551746068539</v>
      </c>
      <c r="E2712" s="2">
        <v>7348.4675586267376</v>
      </c>
      <c r="F2712" s="2">
        <v>12696.05118780693</v>
      </c>
      <c r="G2712" s="2">
        <v>18318.744935050621</v>
      </c>
      <c r="H2712" s="2" t="s">
        <v>9</v>
      </c>
    </row>
    <row r="2713" spans="1:8" x14ac:dyDescent="0.3">
      <c r="A2713" s="1">
        <v>2711</v>
      </c>
      <c r="B2713" s="2">
        <v>9.3269853140125661E-2</v>
      </c>
      <c r="C2713" s="2">
        <v>7.7331104298212883E-2</v>
      </c>
      <c r="D2713" s="2">
        <v>4.3942306219073107E-2</v>
      </c>
      <c r="E2713" s="2">
        <v>6613.4199499889237</v>
      </c>
      <c r="F2713" s="2">
        <v>4186.8208348586286</v>
      </c>
      <c r="G2713" s="2">
        <v>15353.78102207275</v>
      </c>
      <c r="H2713" s="2" t="s">
        <v>9</v>
      </c>
    </row>
    <row r="2714" spans="1:8" x14ac:dyDescent="0.3">
      <c r="A2714" s="1">
        <v>2712</v>
      </c>
      <c r="B2714" s="2">
        <v>0.15549845650674471</v>
      </c>
      <c r="C2714" s="2">
        <v>7.0254830307302479E-2</v>
      </c>
      <c r="D2714" s="2">
        <v>3.5501063068645873E-2</v>
      </c>
      <c r="E2714" s="2">
        <v>14465.745128670131</v>
      </c>
      <c r="F2714" s="2">
        <v>6817.1642720798236</v>
      </c>
      <c r="G2714" s="2">
        <v>29279.300421473581</v>
      </c>
      <c r="H2714" s="2" t="s">
        <v>9</v>
      </c>
    </row>
    <row r="2715" spans="1:8" x14ac:dyDescent="0.3">
      <c r="A2715" s="1">
        <v>2713</v>
      </c>
      <c r="B2715" s="2">
        <v>8.4714403140239244E-2</v>
      </c>
      <c r="C2715" s="2">
        <v>0.2388476147214931</v>
      </c>
      <c r="D2715" s="2">
        <v>1.3031652547099299E-2</v>
      </c>
      <c r="E2715" s="2">
        <v>4475.4147529661986</v>
      </c>
      <c r="F2715" s="2">
        <v>4123.1233253971104</v>
      </c>
      <c r="G2715" s="2">
        <v>10232.09705947453</v>
      </c>
      <c r="H2715" s="2" t="s">
        <v>9</v>
      </c>
    </row>
    <row r="2716" spans="1:8" x14ac:dyDescent="0.3">
      <c r="A2716" s="1">
        <v>2714</v>
      </c>
      <c r="B2716" s="2">
        <v>0.13657914548370631</v>
      </c>
      <c r="C2716" s="2">
        <v>0.1215082699559336</v>
      </c>
      <c r="D2716" s="2">
        <v>0.1124760121003983</v>
      </c>
      <c r="E2716" s="2">
        <v>11456.232853243981</v>
      </c>
      <c r="F2716" s="2">
        <v>8539.3019020705051</v>
      </c>
      <c r="G2716" s="2">
        <v>16908.747553789381</v>
      </c>
      <c r="H2716" s="2" t="s">
        <v>9</v>
      </c>
    </row>
    <row r="2717" spans="1:8" x14ac:dyDescent="0.3">
      <c r="A2717" s="1">
        <v>2715</v>
      </c>
      <c r="B2717" s="2">
        <v>0.1242913937761316</v>
      </c>
      <c r="C2717" s="2">
        <v>0.24247469543402769</v>
      </c>
      <c r="D2717" s="2">
        <v>4.6271821269244992E-2</v>
      </c>
      <c r="E2717" s="2">
        <v>13875.03728264758</v>
      </c>
      <c r="F2717" s="2">
        <v>12226.084805994869</v>
      </c>
      <c r="G2717" s="2">
        <v>27857.872135970629</v>
      </c>
      <c r="H2717" s="2" t="s">
        <v>9</v>
      </c>
    </row>
    <row r="2718" spans="1:8" x14ac:dyDescent="0.3">
      <c r="A2718" s="1">
        <v>2716</v>
      </c>
      <c r="B2718" s="2">
        <v>0.16786613789718441</v>
      </c>
      <c r="C2718" s="2">
        <v>0.31346433479093933</v>
      </c>
      <c r="D2718" s="2">
        <v>8.5726180754246137E-2</v>
      </c>
      <c r="E2718" s="2">
        <v>18850.24700311078</v>
      </c>
      <c r="F2718" s="2">
        <v>7923.9419102328611</v>
      </c>
      <c r="G2718" s="2">
        <v>10249.78697301309</v>
      </c>
      <c r="H2718" s="2" t="s">
        <v>9</v>
      </c>
    </row>
    <row r="2719" spans="1:8" x14ac:dyDescent="0.3">
      <c r="A2719" s="1">
        <v>2717</v>
      </c>
      <c r="B2719" s="2">
        <v>0.14555059799514181</v>
      </c>
      <c r="C2719" s="2">
        <v>0.21834543171089471</v>
      </c>
      <c r="D2719" s="2">
        <v>2.8284750006655271E-2</v>
      </c>
      <c r="E2719" s="2">
        <v>18384.465426213479</v>
      </c>
      <c r="F2719" s="2">
        <v>5770.5289125417576</v>
      </c>
      <c r="G2719" s="2">
        <v>32019.492573962241</v>
      </c>
      <c r="H2719" s="2" t="s">
        <v>9</v>
      </c>
    </row>
    <row r="2720" spans="1:8" x14ac:dyDescent="0.3">
      <c r="A2720" s="1">
        <v>2718</v>
      </c>
      <c r="B2720" s="2">
        <v>0.17607609396848081</v>
      </c>
      <c r="C2720" s="2">
        <v>0.12906486457529409</v>
      </c>
      <c r="D2720" s="2">
        <v>3.0801004199746702E-2</v>
      </c>
      <c r="E2720" s="2">
        <v>7606.960423298714</v>
      </c>
      <c r="F2720" s="2">
        <v>4520.1413333262981</v>
      </c>
      <c r="G2720" s="2">
        <v>25935.881175069011</v>
      </c>
      <c r="H2720" s="2" t="s">
        <v>9</v>
      </c>
    </row>
    <row r="2721" spans="1:8" x14ac:dyDescent="0.3">
      <c r="A2721" s="1">
        <v>2719</v>
      </c>
      <c r="B2721" s="2">
        <v>0.29117268162673632</v>
      </c>
      <c r="C2721" s="2">
        <v>0.1775488800629825</v>
      </c>
      <c r="D2721" s="2">
        <v>5.3074992281227723E-2</v>
      </c>
      <c r="E2721" s="2">
        <v>17435.591705133589</v>
      </c>
      <c r="F2721" s="2">
        <v>5828.6017179528981</v>
      </c>
      <c r="G2721" s="2">
        <v>32295.847833053049</v>
      </c>
      <c r="H2721" s="2" t="s">
        <v>9</v>
      </c>
    </row>
    <row r="2722" spans="1:8" x14ac:dyDescent="0.3">
      <c r="A2722" s="1">
        <v>2720</v>
      </c>
      <c r="B2722" s="2">
        <v>0.1400190807377161</v>
      </c>
      <c r="C2722" s="2">
        <v>0.14901408268874811</v>
      </c>
      <c r="D2722" s="2">
        <v>2.4797294855726851E-2</v>
      </c>
      <c r="E2722" s="2">
        <v>12261.45867256509</v>
      </c>
      <c r="F2722" s="2">
        <v>2911.5879908316429</v>
      </c>
      <c r="G2722" s="2">
        <v>25031.490214166279</v>
      </c>
      <c r="H2722" s="2" t="s">
        <v>9</v>
      </c>
    </row>
    <row r="2723" spans="1:8" x14ac:dyDescent="0.3">
      <c r="A2723" s="1">
        <v>2721</v>
      </c>
      <c r="B2723" s="2">
        <v>0.13110460061222501</v>
      </c>
      <c r="C2723" s="2">
        <v>0.20465388031681389</v>
      </c>
      <c r="D2723" s="2">
        <v>2.115047511244476E-2</v>
      </c>
      <c r="E2723" s="2">
        <v>7680.8950304798254</v>
      </c>
      <c r="F2723" s="2">
        <v>1532.818526033109</v>
      </c>
      <c r="G2723" s="2">
        <v>20437.854118616589</v>
      </c>
      <c r="H2723" s="2" t="s">
        <v>9</v>
      </c>
    </row>
    <row r="2724" spans="1:8" x14ac:dyDescent="0.3">
      <c r="A2724" s="1">
        <v>2722</v>
      </c>
      <c r="B2724" s="2">
        <v>0.10912303650531981</v>
      </c>
      <c r="C2724" s="2">
        <v>0.12968346019951679</v>
      </c>
      <c r="D2724" s="2">
        <v>5.5551315111680218E-2</v>
      </c>
      <c r="E2724" s="2">
        <v>4935.8518794207012</v>
      </c>
      <c r="F2724" s="2">
        <v>2993.4594035047862</v>
      </c>
      <c r="G2724" s="2">
        <v>16161.97913883625</v>
      </c>
      <c r="H2724" s="2" t="s">
        <v>9</v>
      </c>
    </row>
    <row r="2725" spans="1:8" x14ac:dyDescent="0.3">
      <c r="A2725" s="1">
        <v>2723</v>
      </c>
      <c r="B2725" s="2">
        <v>6.1366983692855842E-2</v>
      </c>
      <c r="C2725" s="2">
        <v>7.8878741848985287E-2</v>
      </c>
      <c r="D2725" s="2">
        <v>2.9530161378128052E-3</v>
      </c>
      <c r="E2725" s="2">
        <v>5514.6662890856069</v>
      </c>
      <c r="F2725" s="2">
        <v>6739.2045259108909</v>
      </c>
      <c r="G2725" s="2">
        <v>24451.751410909648</v>
      </c>
      <c r="H2725" s="2" t="s">
        <v>9</v>
      </c>
    </row>
    <row r="2726" spans="1:8" x14ac:dyDescent="0.3">
      <c r="A2726" s="1">
        <v>2724</v>
      </c>
      <c r="B2726" s="2">
        <v>0.1763836486150786</v>
      </c>
      <c r="C2726" s="2">
        <v>7.5988694473229368E-2</v>
      </c>
      <c r="D2726" s="2">
        <v>1.799735203715477E-2</v>
      </c>
      <c r="E2726" s="2">
        <v>12517.84026616855</v>
      </c>
      <c r="F2726" s="2">
        <v>3087.716884904773</v>
      </c>
      <c r="G2726" s="2">
        <v>27874.36578422234</v>
      </c>
      <c r="H2726" s="2" t="s">
        <v>9</v>
      </c>
    </row>
    <row r="2727" spans="1:8" x14ac:dyDescent="0.3">
      <c r="A2727" s="1">
        <v>2725</v>
      </c>
      <c r="B2727" s="2">
        <v>0.15292262191580749</v>
      </c>
      <c r="C2727" s="2">
        <v>5.8544013010827553E-2</v>
      </c>
      <c r="D2727" s="2">
        <v>8.3338165354663082E-2</v>
      </c>
      <c r="E2727" s="2">
        <v>17092.965133469839</v>
      </c>
      <c r="F2727" s="2">
        <v>6091.737337406149</v>
      </c>
      <c r="G2727" s="2">
        <v>16552.21540478769</v>
      </c>
      <c r="H2727" s="2" t="s">
        <v>9</v>
      </c>
    </row>
    <row r="2728" spans="1:8" x14ac:dyDescent="0.3">
      <c r="A2728" s="1">
        <v>2726</v>
      </c>
      <c r="B2728" s="2">
        <v>6.0874504611707687E-2</v>
      </c>
      <c r="C2728" s="2">
        <v>0.23993524009496009</v>
      </c>
      <c r="D2728" s="2">
        <v>9.3494281163478077E-2</v>
      </c>
      <c r="E2728" s="2">
        <v>33055.662400971312</v>
      </c>
      <c r="F2728" s="2">
        <v>11963.86609224223</v>
      </c>
      <c r="G2728" s="2">
        <v>14426.32451652586</v>
      </c>
      <c r="H2728" s="2" t="s">
        <v>9</v>
      </c>
    </row>
    <row r="2729" spans="1:8" x14ac:dyDescent="0.3">
      <c r="A2729" s="1">
        <v>2727</v>
      </c>
      <c r="B2729" s="2">
        <v>0.1118296625841378</v>
      </c>
      <c r="C2729" s="2">
        <v>0.25144737374341941</v>
      </c>
      <c r="D2729" s="2">
        <v>0.14053311401264981</v>
      </c>
      <c r="E2729" s="2">
        <v>13668.696917601461</v>
      </c>
      <c r="F2729" s="2">
        <v>8473.1161966766249</v>
      </c>
      <c r="G2729" s="2">
        <v>16234.66551302645</v>
      </c>
      <c r="H2729" s="2" t="s">
        <v>9</v>
      </c>
    </row>
    <row r="2730" spans="1:8" x14ac:dyDescent="0.3">
      <c r="A2730" s="1">
        <v>2728</v>
      </c>
      <c r="B2730" s="2">
        <v>9.0062844882569187E-2</v>
      </c>
      <c r="C2730" s="2">
        <v>9.6258778750146087E-2</v>
      </c>
      <c r="D2730" s="2">
        <v>3.6473137770710748E-2</v>
      </c>
      <c r="E2730" s="2">
        <v>22469.764538062231</v>
      </c>
      <c r="F2730" s="2">
        <v>6662.6045480245566</v>
      </c>
      <c r="G2730" s="2">
        <v>15661.6182624965</v>
      </c>
      <c r="H2730" s="2" t="s">
        <v>9</v>
      </c>
    </row>
    <row r="2731" spans="1:8" x14ac:dyDescent="0.3">
      <c r="A2731" s="1">
        <v>2729</v>
      </c>
      <c r="B2731" s="2">
        <v>0.1134098565369977</v>
      </c>
      <c r="C2731" s="2">
        <v>0.15992603449286771</v>
      </c>
      <c r="D2731" s="2">
        <v>4.7266168761806282E-2</v>
      </c>
      <c r="E2731" s="2">
        <v>11605.9968248119</v>
      </c>
      <c r="F2731" s="2">
        <v>3910.1713895710818</v>
      </c>
      <c r="G2731" s="2">
        <v>28003.951311090968</v>
      </c>
      <c r="H2731" s="2" t="s">
        <v>9</v>
      </c>
    </row>
    <row r="2732" spans="1:8" x14ac:dyDescent="0.3">
      <c r="A2732" s="1">
        <v>2730</v>
      </c>
      <c r="B2732" s="2">
        <v>0.1649628304828589</v>
      </c>
      <c r="C2732" s="2">
        <v>0.16184638585302299</v>
      </c>
      <c r="D2732" s="2">
        <v>2.2709909095494078E-2</v>
      </c>
      <c r="E2732" s="2">
        <v>8935.2950453764352</v>
      </c>
      <c r="F2732" s="2">
        <v>2126.6110613839128</v>
      </c>
      <c r="G2732" s="2">
        <v>15251.715630227071</v>
      </c>
      <c r="H2732" s="2" t="s">
        <v>9</v>
      </c>
    </row>
    <row r="2733" spans="1:8" x14ac:dyDescent="0.3">
      <c r="A2733" s="1">
        <v>2731</v>
      </c>
      <c r="B2733" s="2">
        <v>0.1521653651764649</v>
      </c>
      <c r="C2733" s="2">
        <v>0.18529691700803219</v>
      </c>
      <c r="D2733" s="2">
        <v>2.5686476943258599E-2</v>
      </c>
      <c r="E2733" s="2">
        <v>12326.97073366396</v>
      </c>
      <c r="F2733" s="2">
        <v>2529.1584804729482</v>
      </c>
      <c r="G2733" s="2">
        <v>22573.589682510908</v>
      </c>
      <c r="H2733" s="2" t="s">
        <v>9</v>
      </c>
    </row>
    <row r="2734" spans="1:8" x14ac:dyDescent="0.3">
      <c r="A2734" s="1">
        <v>2732</v>
      </c>
      <c r="B2734" s="2">
        <v>0.1194574805368432</v>
      </c>
      <c r="C2734" s="2">
        <v>0.2754419797701041</v>
      </c>
      <c r="D2734" s="2">
        <v>5.8610682104920583E-2</v>
      </c>
      <c r="E2734" s="2">
        <v>13461.7708996077</v>
      </c>
      <c r="F2734" s="2">
        <v>3598.6453667103192</v>
      </c>
      <c r="G2734" s="2">
        <v>20879.432409990361</v>
      </c>
      <c r="H2734" s="2" t="s">
        <v>9</v>
      </c>
    </row>
    <row r="2735" spans="1:8" x14ac:dyDescent="0.3">
      <c r="A2735" s="1">
        <v>2733</v>
      </c>
      <c r="B2735" s="2">
        <v>0.1316655815844924</v>
      </c>
      <c r="C2735" s="2">
        <v>0.15217629075674741</v>
      </c>
      <c r="D2735" s="2">
        <v>3.1851591000246808E-2</v>
      </c>
      <c r="E2735" s="2">
        <v>11526.631899145939</v>
      </c>
      <c r="F2735" s="2">
        <v>3469.254411780109</v>
      </c>
      <c r="G2735" s="2">
        <v>28459.116257705929</v>
      </c>
      <c r="H2735" s="2" t="s">
        <v>9</v>
      </c>
    </row>
    <row r="2736" spans="1:8" x14ac:dyDescent="0.3">
      <c r="A2736" s="1">
        <v>2734</v>
      </c>
      <c r="B2736" s="2">
        <v>9.4000976569213551E-2</v>
      </c>
      <c r="C2736" s="2">
        <v>0.1683260741491934</v>
      </c>
      <c r="D2736" s="2">
        <v>5.0207475403682242E-2</v>
      </c>
      <c r="E2736" s="2">
        <v>7513.4879350361443</v>
      </c>
      <c r="F2736" s="2">
        <v>4033.614285306774</v>
      </c>
      <c r="G2736" s="2">
        <v>31528.830863464489</v>
      </c>
      <c r="H2736" s="2" t="s">
        <v>9</v>
      </c>
    </row>
    <row r="2737" spans="1:8" x14ac:dyDescent="0.3">
      <c r="A2737" s="1">
        <v>2735</v>
      </c>
      <c r="B2737" s="2">
        <v>0.14996263439135901</v>
      </c>
      <c r="C2737" s="2">
        <v>0.20059196359331319</v>
      </c>
      <c r="D2737" s="2">
        <v>3.774835466257629E-2</v>
      </c>
      <c r="E2737" s="2">
        <v>9851.8923297249094</v>
      </c>
      <c r="F2737" s="2">
        <v>1991.0994544601299</v>
      </c>
      <c r="G2737" s="2">
        <v>19469.977766214641</v>
      </c>
      <c r="H2737" s="2" t="s">
        <v>9</v>
      </c>
    </row>
    <row r="2738" spans="1:8" x14ac:dyDescent="0.3">
      <c r="A2738" s="1">
        <v>2736</v>
      </c>
      <c r="B2738" s="2">
        <v>0.11293547149825441</v>
      </c>
      <c r="C2738" s="2">
        <v>0.14929964081443561</v>
      </c>
      <c r="D2738" s="2">
        <v>2.4799003596386721E-2</v>
      </c>
      <c r="E2738" s="2">
        <v>18345.576561924419</v>
      </c>
      <c r="F2738" s="2">
        <v>3703.342527153939</v>
      </c>
      <c r="G2738" s="2">
        <v>28972.527384732159</v>
      </c>
      <c r="H2738" s="2" t="s">
        <v>9</v>
      </c>
    </row>
    <row r="2739" spans="1:8" x14ac:dyDescent="0.3">
      <c r="A2739" s="1">
        <v>2737</v>
      </c>
      <c r="B2739" s="2">
        <v>0.1501371206030947</v>
      </c>
      <c r="C2739" s="2">
        <v>0.14845400221241761</v>
      </c>
      <c r="D2739" s="2">
        <v>6.9459348229161055E-2</v>
      </c>
      <c r="E2739" s="2">
        <v>10043.715834619559</v>
      </c>
      <c r="F2739" s="2">
        <v>4162.2370853818657</v>
      </c>
      <c r="G2739" s="2">
        <v>22486.583180687088</v>
      </c>
      <c r="H2739" s="2" t="s">
        <v>9</v>
      </c>
    </row>
    <row r="2740" spans="1:8" x14ac:dyDescent="0.3">
      <c r="A2740" s="1">
        <v>2738</v>
      </c>
      <c r="B2740" s="2">
        <v>0.17234489753029719</v>
      </c>
      <c r="C2740" s="2">
        <v>0.326560107050274</v>
      </c>
      <c r="D2740" s="2">
        <v>4.2074452191467812E-2</v>
      </c>
      <c r="E2740" s="2">
        <v>12008.680254227251</v>
      </c>
      <c r="F2740" s="2">
        <v>3296.8164980489469</v>
      </c>
      <c r="G2740" s="2">
        <v>21232.332140128161</v>
      </c>
      <c r="H2740" s="2" t="s">
        <v>9</v>
      </c>
    </row>
    <row r="2741" spans="1:8" x14ac:dyDescent="0.3">
      <c r="A2741" s="1">
        <v>2739</v>
      </c>
      <c r="B2741" s="2">
        <v>0.12507098378946321</v>
      </c>
      <c r="C2741" s="2">
        <v>0.20384864526333979</v>
      </c>
      <c r="D2741" s="2">
        <v>3.3676472936520388E-2</v>
      </c>
      <c r="E2741" s="2">
        <v>10339.22005439691</v>
      </c>
      <c r="F2741" s="2">
        <v>4415.3869524485544</v>
      </c>
      <c r="G2741" s="2">
        <v>28670.64852265787</v>
      </c>
      <c r="H2741" s="2" t="s">
        <v>9</v>
      </c>
    </row>
    <row r="2742" spans="1:8" x14ac:dyDescent="0.3">
      <c r="A2742" s="1">
        <v>2740</v>
      </c>
      <c r="B2742" s="2">
        <v>9.49928604800543E-2</v>
      </c>
      <c r="C2742" s="2">
        <v>0.18717469936071129</v>
      </c>
      <c r="D2742" s="2">
        <v>4.8886054084372237E-2</v>
      </c>
      <c r="E2742" s="2">
        <v>19271.55736828758</v>
      </c>
      <c r="F2742" s="2">
        <v>3502.338230604184</v>
      </c>
      <c r="G2742" s="2">
        <v>22961.847819340361</v>
      </c>
      <c r="H2742" s="2" t="s">
        <v>9</v>
      </c>
    </row>
    <row r="2743" spans="1:8" x14ac:dyDescent="0.3">
      <c r="A2743" s="1">
        <v>2741</v>
      </c>
      <c r="B2743" s="2">
        <v>0.25069439187583581</v>
      </c>
      <c r="C2743" s="2">
        <v>0.14627813709286641</v>
      </c>
      <c r="D2743" s="2">
        <v>5.280245894807313E-2</v>
      </c>
      <c r="E2743" s="2">
        <v>14760.69916035889</v>
      </c>
      <c r="F2743" s="2">
        <v>3675.5133047572722</v>
      </c>
      <c r="G2743" s="2">
        <v>33819.972015835192</v>
      </c>
      <c r="H2743" s="2" t="s">
        <v>9</v>
      </c>
    </row>
    <row r="2744" spans="1:8" x14ac:dyDescent="0.3">
      <c r="A2744" s="1">
        <v>2742</v>
      </c>
      <c r="B2744" s="2">
        <v>0.10662237172179199</v>
      </c>
      <c r="C2744" s="2">
        <v>0.15576092354921819</v>
      </c>
      <c r="D2744" s="2">
        <v>7.5605503253700551E-2</v>
      </c>
      <c r="E2744" s="2">
        <v>22191.45555044014</v>
      </c>
      <c r="F2744" s="2">
        <v>6732.521243376339</v>
      </c>
      <c r="G2744" s="2">
        <v>21598.462164375789</v>
      </c>
      <c r="H2744" s="2" t="s">
        <v>9</v>
      </c>
    </row>
    <row r="2745" spans="1:8" x14ac:dyDescent="0.3">
      <c r="A2745" s="1">
        <v>2743</v>
      </c>
      <c r="B2745" s="2">
        <v>0.26684746458879632</v>
      </c>
      <c r="C2745" s="2">
        <v>0.12616555442605831</v>
      </c>
      <c r="D2745" s="2">
        <v>8.4213859365542293E-2</v>
      </c>
      <c r="E2745" s="2">
        <v>26717.138439380102</v>
      </c>
      <c r="F2745" s="2">
        <v>7497.6574256895856</v>
      </c>
      <c r="G2745" s="2">
        <v>22570.1862573615</v>
      </c>
      <c r="H2745" s="2" t="s">
        <v>9</v>
      </c>
    </row>
    <row r="2746" spans="1:8" x14ac:dyDescent="0.3">
      <c r="A2746" s="1">
        <v>2744</v>
      </c>
      <c r="B2746" s="2">
        <v>8.6883688626961372E-2</v>
      </c>
      <c r="C2746" s="2">
        <v>0.13485836110894339</v>
      </c>
      <c r="D2746" s="2">
        <v>5.7109683769351202E-2</v>
      </c>
      <c r="E2746" s="2">
        <v>8356.508761610874</v>
      </c>
      <c r="F2746" s="2">
        <v>3368.0604398354312</v>
      </c>
      <c r="G2746" s="2">
        <v>25076.520591944791</v>
      </c>
      <c r="H2746" s="2" t="s">
        <v>9</v>
      </c>
    </row>
    <row r="2747" spans="1:8" x14ac:dyDescent="0.3">
      <c r="A2747" s="1">
        <v>2745</v>
      </c>
      <c r="B2747" s="2">
        <v>0.138899499380602</v>
      </c>
      <c r="C2747" s="2">
        <v>0.1284163357857919</v>
      </c>
      <c r="D2747" s="2">
        <v>2.2408572446095579E-2</v>
      </c>
      <c r="E2747" s="2">
        <v>14985.649622969609</v>
      </c>
      <c r="F2747" s="2">
        <v>1860.7564270490691</v>
      </c>
      <c r="G2747" s="2">
        <v>26783.24595096839</v>
      </c>
      <c r="H2747" s="2" t="s">
        <v>9</v>
      </c>
    </row>
    <row r="2748" spans="1:8" x14ac:dyDescent="0.3">
      <c r="A2748" s="1">
        <v>2746</v>
      </c>
      <c r="B2748" s="2">
        <v>0.17034824021278469</v>
      </c>
      <c r="C2748" s="2">
        <v>0.1042105649919885</v>
      </c>
      <c r="D2748" s="2">
        <v>6.6516049007466674E-2</v>
      </c>
      <c r="E2748" s="2">
        <v>10896.55548332567</v>
      </c>
      <c r="F2748" s="2">
        <v>10551.29501971147</v>
      </c>
      <c r="G2748" s="2">
        <v>16029.91461751745</v>
      </c>
      <c r="H2748" s="2" t="s">
        <v>9</v>
      </c>
    </row>
    <row r="2749" spans="1:8" x14ac:dyDescent="0.3">
      <c r="A2749" s="1">
        <v>2747</v>
      </c>
      <c r="B2749" s="2">
        <v>0.18522473591273281</v>
      </c>
      <c r="C2749" s="2">
        <v>7.7887786137912293E-2</v>
      </c>
      <c r="D2749" s="2">
        <v>6.9825944853994154E-2</v>
      </c>
      <c r="E2749" s="2">
        <v>10084.981657535969</v>
      </c>
      <c r="F2749" s="2">
        <v>5028.3128395441981</v>
      </c>
      <c r="G2749" s="2">
        <v>25984.88837480334</v>
      </c>
      <c r="H2749" s="2" t="s">
        <v>9</v>
      </c>
    </row>
    <row r="2750" spans="1:8" x14ac:dyDescent="0.3">
      <c r="A2750" s="1">
        <v>2748</v>
      </c>
      <c r="B2750" s="2">
        <v>0.17904579949829519</v>
      </c>
      <c r="C2750" s="2">
        <v>8.0215531621693342E-2</v>
      </c>
      <c r="D2750" s="2">
        <v>0.10008550585466459</v>
      </c>
      <c r="E2750" s="2">
        <v>10753.626227378059</v>
      </c>
      <c r="F2750" s="2">
        <v>10338.625460849191</v>
      </c>
      <c r="G2750" s="2">
        <v>14815.619625147159</v>
      </c>
      <c r="H2750" s="2" t="s">
        <v>9</v>
      </c>
    </row>
    <row r="2751" spans="1:8" x14ac:dyDescent="0.3">
      <c r="A2751" s="1">
        <v>2749</v>
      </c>
      <c r="B2751" s="2">
        <v>0.13293133685543809</v>
      </c>
      <c r="C2751" s="2">
        <v>0.12342487577269901</v>
      </c>
      <c r="D2751" s="2">
        <v>0.1049542231642101</v>
      </c>
      <c r="E2751" s="2">
        <v>19412.023425074181</v>
      </c>
      <c r="F2751" s="2">
        <v>10762.661285666531</v>
      </c>
      <c r="G2751" s="2">
        <v>14616.5739372425</v>
      </c>
      <c r="H2751" s="2" t="s">
        <v>9</v>
      </c>
    </row>
    <row r="2752" spans="1:8" x14ac:dyDescent="0.3">
      <c r="A2752" s="1">
        <v>2750</v>
      </c>
      <c r="B2752" s="2">
        <v>0.1109837474369216</v>
      </c>
      <c r="C2752" s="2">
        <v>0.1393705730728366</v>
      </c>
      <c r="D2752" s="2">
        <v>0.1080549122236556</v>
      </c>
      <c r="E2752" s="2">
        <v>14134.872294903909</v>
      </c>
      <c r="F2752" s="2">
        <v>12827.018052310201</v>
      </c>
      <c r="G2752" s="2">
        <v>16188.19892404183</v>
      </c>
      <c r="H2752" s="2" t="s">
        <v>9</v>
      </c>
    </row>
    <row r="2753" spans="1:8" x14ac:dyDescent="0.3">
      <c r="A2753" s="1">
        <v>2751</v>
      </c>
      <c r="B2753" s="2">
        <v>8.9471360508512593E-2</v>
      </c>
      <c r="C2753" s="2">
        <v>0.16124461295402531</v>
      </c>
      <c r="D2753" s="2">
        <v>0.1145261793420822</v>
      </c>
      <c r="E2753" s="2">
        <v>10520.762205111499</v>
      </c>
      <c r="F2753" s="2">
        <v>8047.368526453678</v>
      </c>
      <c r="G2753" s="2">
        <v>21144.522018677832</v>
      </c>
      <c r="H2753" s="2" t="s">
        <v>9</v>
      </c>
    </row>
    <row r="2754" spans="1:8" x14ac:dyDescent="0.3">
      <c r="A2754" s="1">
        <v>2752</v>
      </c>
      <c r="B2754" s="2">
        <v>0.14706139215691341</v>
      </c>
      <c r="C2754" s="2">
        <v>0.15637286315766749</v>
      </c>
      <c r="D2754" s="2">
        <v>9.7225369491301478E-2</v>
      </c>
      <c r="E2754" s="2">
        <v>16250.042654601169</v>
      </c>
      <c r="F2754" s="2">
        <v>5735.0783049885213</v>
      </c>
      <c r="G2754" s="2">
        <v>23037.44494915317</v>
      </c>
      <c r="H2754" s="2" t="s">
        <v>9</v>
      </c>
    </row>
    <row r="2755" spans="1:8" x14ac:dyDescent="0.3">
      <c r="A2755" s="1">
        <v>2753</v>
      </c>
      <c r="B2755" s="2">
        <v>7.5161117840326225E-2</v>
      </c>
      <c r="C2755" s="2">
        <v>0.1033086640756109</v>
      </c>
      <c r="D2755" s="2">
        <v>2.729961284977318E-2</v>
      </c>
      <c r="E2755" s="2">
        <v>12318.256087573929</v>
      </c>
      <c r="F2755" s="2">
        <v>7726.5849709480881</v>
      </c>
      <c r="G2755" s="2">
        <v>18600.133098614591</v>
      </c>
      <c r="H2755" s="2" t="s">
        <v>9</v>
      </c>
    </row>
    <row r="2756" spans="1:8" x14ac:dyDescent="0.3">
      <c r="A2756" s="1">
        <v>2754</v>
      </c>
      <c r="B2756" s="2">
        <v>0.22881376234646111</v>
      </c>
      <c r="C2756" s="2">
        <v>0.15078071498073761</v>
      </c>
      <c r="D2756" s="2">
        <v>9.387023590474998E-2</v>
      </c>
      <c r="E2756" s="2">
        <v>17492.04263093917</v>
      </c>
      <c r="F2756" s="2">
        <v>5011.1617520417403</v>
      </c>
      <c r="G2756" s="2">
        <v>25767.85255226968</v>
      </c>
      <c r="H2756" s="2" t="s">
        <v>9</v>
      </c>
    </row>
    <row r="2757" spans="1:8" x14ac:dyDescent="0.3">
      <c r="A2757" s="1">
        <v>2755</v>
      </c>
      <c r="B2757" s="2">
        <v>0.18453474362273131</v>
      </c>
      <c r="C2757" s="2">
        <v>0.1063913291275089</v>
      </c>
      <c r="D2757" s="2">
        <v>2.6752907638742981E-2</v>
      </c>
      <c r="E2757" s="2">
        <v>11132.94675947647</v>
      </c>
      <c r="F2757" s="2">
        <v>2022.152990111588</v>
      </c>
      <c r="G2757" s="2">
        <v>40264.913588691627</v>
      </c>
      <c r="H2757" s="2" t="s">
        <v>9</v>
      </c>
    </row>
    <row r="2758" spans="1:8" x14ac:dyDescent="0.3">
      <c r="A2758" s="1">
        <v>2756</v>
      </c>
      <c r="B2758" s="2">
        <v>0.28076190942836921</v>
      </c>
      <c r="C2758" s="2">
        <v>0.1279816889766516</v>
      </c>
      <c r="D2758" s="2">
        <v>6.2015283341841657E-2</v>
      </c>
      <c r="E2758" s="2">
        <v>12164.071984568511</v>
      </c>
      <c r="F2758" s="2">
        <v>3399.3808925195831</v>
      </c>
      <c r="G2758" s="2">
        <v>31272.957064189952</v>
      </c>
      <c r="H2758" s="2" t="s">
        <v>9</v>
      </c>
    </row>
    <row r="2759" spans="1:8" x14ac:dyDescent="0.3">
      <c r="A2759" s="1">
        <v>2757</v>
      </c>
      <c r="B2759" s="2">
        <v>0.20865377717815639</v>
      </c>
      <c r="C2759" s="2">
        <v>0.1606646032438451</v>
      </c>
      <c r="D2759" s="2">
        <v>0.10496040712907249</v>
      </c>
      <c r="E2759" s="2">
        <v>18820.716589668729</v>
      </c>
      <c r="F2759" s="2">
        <v>7999.135404810072</v>
      </c>
      <c r="G2759" s="2">
        <v>25398.141927942252</v>
      </c>
      <c r="H2759" s="2" t="s">
        <v>9</v>
      </c>
    </row>
    <row r="2760" spans="1:8" x14ac:dyDescent="0.3">
      <c r="A2760" s="1">
        <v>2758</v>
      </c>
      <c r="B2760" s="2">
        <v>0.14372517111709229</v>
      </c>
      <c r="C2760" s="2">
        <v>0.18540617809328919</v>
      </c>
      <c r="D2760" s="2">
        <v>6.6963475963613892E-2</v>
      </c>
      <c r="E2760" s="2">
        <v>13977.6834845468</v>
      </c>
      <c r="F2760" s="2">
        <v>5670.2803447873284</v>
      </c>
      <c r="G2760" s="2">
        <v>25989.6643459609</v>
      </c>
      <c r="H2760" s="2" t="s">
        <v>9</v>
      </c>
    </row>
    <row r="2761" spans="1:8" x14ac:dyDescent="0.3">
      <c r="A2761" s="1">
        <v>2759</v>
      </c>
      <c r="B2761" s="2">
        <v>0.1065659446296142</v>
      </c>
      <c r="C2761" s="2">
        <v>0.1194184936449184</v>
      </c>
      <c r="D2761" s="2">
        <v>0.16134264238488161</v>
      </c>
      <c r="E2761" s="2">
        <v>8828.6693766591779</v>
      </c>
      <c r="F2761" s="2">
        <v>3543.854840074503</v>
      </c>
      <c r="G2761" s="2">
        <v>13461.74065021659</v>
      </c>
      <c r="H2761" s="2" t="s">
        <v>9</v>
      </c>
    </row>
    <row r="2762" spans="1:8" x14ac:dyDescent="0.3">
      <c r="A2762" s="1">
        <v>2760</v>
      </c>
      <c r="B2762" s="2">
        <v>0.177145577796813</v>
      </c>
      <c r="C2762" s="2">
        <v>0.1637420450929718</v>
      </c>
      <c r="D2762" s="2">
        <v>6.2674483827173985E-2</v>
      </c>
      <c r="E2762" s="2">
        <v>11253.54528423103</v>
      </c>
      <c r="F2762" s="2">
        <v>4920.4707145735474</v>
      </c>
      <c r="G2762" s="2">
        <v>27224.115878292181</v>
      </c>
      <c r="H2762" s="2" t="s">
        <v>9</v>
      </c>
    </row>
    <row r="2763" spans="1:8" x14ac:dyDescent="0.3">
      <c r="A2763" s="1">
        <v>2761</v>
      </c>
      <c r="B2763" s="2">
        <v>0.13702935649139519</v>
      </c>
      <c r="C2763" s="2">
        <v>0.137337989347633</v>
      </c>
      <c r="D2763" s="2">
        <v>9.2712396957005921E-2</v>
      </c>
      <c r="E2763" s="2">
        <v>10494.48180941853</v>
      </c>
      <c r="F2763" s="2">
        <v>5059.2723861201484</v>
      </c>
      <c r="G2763" s="2">
        <v>28013.291992236231</v>
      </c>
      <c r="H2763" s="2" t="s">
        <v>9</v>
      </c>
    </row>
    <row r="2764" spans="1:8" x14ac:dyDescent="0.3">
      <c r="A2764" s="1">
        <v>2762</v>
      </c>
      <c r="B2764" s="2">
        <v>0.1628030308124005</v>
      </c>
      <c r="C2764" s="2">
        <v>0.1689344092563427</v>
      </c>
      <c r="D2764" s="2">
        <v>2.818074878973419E-2</v>
      </c>
      <c r="E2764" s="2">
        <v>14795.499295011219</v>
      </c>
      <c r="F2764" s="2">
        <v>3877.492584274903</v>
      </c>
      <c r="G2764" s="2">
        <v>34070.959538198287</v>
      </c>
      <c r="H2764" s="2" t="s">
        <v>9</v>
      </c>
    </row>
    <row r="2765" spans="1:8" x14ac:dyDescent="0.3">
      <c r="A2765" s="1">
        <v>2763</v>
      </c>
      <c r="B2765" s="2">
        <v>0.140229187798001</v>
      </c>
      <c r="C2765" s="2">
        <v>0.1266294492237319</v>
      </c>
      <c r="D2765" s="2">
        <v>2.534399467190545E-2</v>
      </c>
      <c r="E2765" s="2">
        <v>6032.9788923160722</v>
      </c>
      <c r="F2765" s="2">
        <v>1743.772961189768</v>
      </c>
      <c r="G2765" s="2">
        <v>24679.352492075261</v>
      </c>
      <c r="H2765" s="2" t="s">
        <v>9</v>
      </c>
    </row>
    <row r="2766" spans="1:8" x14ac:dyDescent="0.3">
      <c r="A2766" s="1">
        <v>2764</v>
      </c>
      <c r="B2766" s="2">
        <v>0.1637612326512615</v>
      </c>
      <c r="C2766" s="2">
        <v>8.1064620097673346E-2</v>
      </c>
      <c r="D2766" s="2">
        <v>3.1642968065774227E-2</v>
      </c>
      <c r="E2766" s="2">
        <v>6654.0575027420682</v>
      </c>
      <c r="F2766" s="2">
        <v>1494.1558614290161</v>
      </c>
      <c r="G2766" s="2">
        <v>30117.26025489427</v>
      </c>
      <c r="H2766" s="2" t="s">
        <v>9</v>
      </c>
    </row>
    <row r="2767" spans="1:8" x14ac:dyDescent="0.3">
      <c r="A2767" s="1">
        <v>2765</v>
      </c>
      <c r="B2767" s="2">
        <v>0.17982764256011191</v>
      </c>
      <c r="C2767" s="2">
        <v>0.10521762423413671</v>
      </c>
      <c r="D2767" s="2">
        <v>2.5443840181523059E-2</v>
      </c>
      <c r="E2767" s="2">
        <v>7486.0684945905914</v>
      </c>
      <c r="F2767" s="2">
        <v>2156.987786295057</v>
      </c>
      <c r="G2767" s="2">
        <v>34968.892820156863</v>
      </c>
      <c r="H2767" s="2" t="s">
        <v>9</v>
      </c>
    </row>
    <row r="2768" spans="1:8" x14ac:dyDescent="0.3">
      <c r="A2768" s="1">
        <v>2766</v>
      </c>
      <c r="B2768" s="2">
        <v>0.15292765427143029</v>
      </c>
      <c r="C2768" s="2">
        <v>9.7341801079286111E-2</v>
      </c>
      <c r="D2768" s="2">
        <v>2.3097161055833131E-2</v>
      </c>
      <c r="E2768" s="2">
        <v>5442.8814351425153</v>
      </c>
      <c r="F2768" s="2">
        <v>1064.491868012009</v>
      </c>
      <c r="G2768" s="2">
        <v>25774.03414987868</v>
      </c>
      <c r="H2768" s="2" t="s">
        <v>9</v>
      </c>
    </row>
    <row r="2769" spans="1:8" x14ac:dyDescent="0.3">
      <c r="A2769" s="1">
        <v>2767</v>
      </c>
      <c r="B2769" s="2">
        <v>0.1280349881997466</v>
      </c>
      <c r="C2769" s="2">
        <v>7.0285329834692378E-2</v>
      </c>
      <c r="D2769" s="2">
        <v>7.8165077942614729E-3</v>
      </c>
      <c r="E2769" s="2">
        <v>8606.8334057666289</v>
      </c>
      <c r="F2769" s="2">
        <v>803.8941398203076</v>
      </c>
      <c r="G2769" s="2">
        <v>33959.356881666943</v>
      </c>
      <c r="H2769" s="2" t="s">
        <v>9</v>
      </c>
    </row>
    <row r="2770" spans="1:8" x14ac:dyDescent="0.3">
      <c r="A2770" s="1">
        <v>2768</v>
      </c>
      <c r="B2770" s="2">
        <v>0.11913111754545749</v>
      </c>
      <c r="C2770" s="2">
        <v>9.3432713189866651E-2</v>
      </c>
      <c r="D2770" s="2">
        <v>8.3581960182818622E-3</v>
      </c>
      <c r="E2770" s="2">
        <v>4478.4465804421234</v>
      </c>
      <c r="F2770" s="2">
        <v>1091.8493941456029</v>
      </c>
      <c r="G2770" s="2">
        <v>25596.516169579019</v>
      </c>
      <c r="H2770" s="2" t="s">
        <v>9</v>
      </c>
    </row>
    <row r="2771" spans="1:8" x14ac:dyDescent="0.3">
      <c r="A2771" s="1">
        <v>2769</v>
      </c>
      <c r="B2771" s="2">
        <v>0.13970293098088229</v>
      </c>
      <c r="C2771" s="2">
        <v>8.5884065134827797E-2</v>
      </c>
      <c r="D2771" s="2">
        <v>6.8622946700012191E-3</v>
      </c>
      <c r="E2771" s="2">
        <v>7545.459419465903</v>
      </c>
      <c r="F2771" s="2">
        <v>1151.80462598753</v>
      </c>
      <c r="G2771" s="2">
        <v>35275.184698377299</v>
      </c>
      <c r="H2771" s="2" t="s">
        <v>9</v>
      </c>
    </row>
    <row r="2772" spans="1:8" x14ac:dyDescent="0.3">
      <c r="A2772" s="1">
        <v>2770</v>
      </c>
      <c r="B2772" s="2">
        <v>0.1145408130096497</v>
      </c>
      <c r="C2772" s="2">
        <v>9.6215689321299661E-2</v>
      </c>
      <c r="D2772" s="2">
        <v>1.803659572602196E-2</v>
      </c>
      <c r="E2772" s="2">
        <v>4790.3366386805992</v>
      </c>
      <c r="F2772" s="2">
        <v>1909.9609553746459</v>
      </c>
      <c r="G2772" s="2">
        <v>25718.14194318933</v>
      </c>
      <c r="H2772" s="2" t="s">
        <v>9</v>
      </c>
    </row>
    <row r="2773" spans="1:8" x14ac:dyDescent="0.3">
      <c r="A2773" s="1">
        <v>2771</v>
      </c>
      <c r="B2773" s="2">
        <v>0.11051613704002949</v>
      </c>
      <c r="C2773" s="2">
        <v>9.4979233830019147E-2</v>
      </c>
      <c r="D2773" s="2">
        <v>2.9558190122825321E-2</v>
      </c>
      <c r="E2773" s="2">
        <v>4060.7872977905922</v>
      </c>
      <c r="F2773" s="2">
        <v>2324.3928328146571</v>
      </c>
      <c r="G2773" s="2">
        <v>33270.559795171597</v>
      </c>
      <c r="H2773" s="2" t="s">
        <v>9</v>
      </c>
    </row>
    <row r="2774" spans="1:8" x14ac:dyDescent="0.3">
      <c r="A2774" s="1">
        <v>2772</v>
      </c>
      <c r="B2774" s="2">
        <v>0.17411419178689541</v>
      </c>
      <c r="C2774" s="2">
        <v>0.1015020542690183</v>
      </c>
      <c r="D2774" s="2">
        <v>4.5712790046014327E-2</v>
      </c>
      <c r="E2774" s="2">
        <v>13937.54187970022</v>
      </c>
      <c r="F2774" s="2">
        <v>2307.8687489065028</v>
      </c>
      <c r="G2774" s="2">
        <v>37377.482801714228</v>
      </c>
      <c r="H2774" s="2" t="s">
        <v>9</v>
      </c>
    </row>
    <row r="2775" spans="1:8" x14ac:dyDescent="0.3">
      <c r="A2775" s="1">
        <v>2773</v>
      </c>
      <c r="B2775" s="2">
        <v>0.12703385725703389</v>
      </c>
      <c r="C2775" s="2">
        <v>9.0631116808760015E-2</v>
      </c>
      <c r="D2775" s="2">
        <v>2.0276203926218799E-2</v>
      </c>
      <c r="E2775" s="2">
        <v>3980.4881811107198</v>
      </c>
      <c r="F2775" s="2">
        <v>661.31591795885242</v>
      </c>
      <c r="G2775" s="2">
        <v>31424.378454657959</v>
      </c>
      <c r="H2775" s="2" t="s">
        <v>9</v>
      </c>
    </row>
    <row r="2776" spans="1:8" x14ac:dyDescent="0.3">
      <c r="A2776" s="1">
        <v>2774</v>
      </c>
      <c r="B2776" s="2">
        <v>0.15409336911848451</v>
      </c>
      <c r="C2776" s="2">
        <v>0.14926332972713829</v>
      </c>
      <c r="D2776" s="2">
        <v>1.212560831405793E-2</v>
      </c>
      <c r="E2776" s="2">
        <v>4733.2702577052669</v>
      </c>
      <c r="F2776" s="2">
        <v>1475.533694034413</v>
      </c>
      <c r="G2776" s="2">
        <v>36541.021652430383</v>
      </c>
      <c r="H2776" s="2" t="s">
        <v>9</v>
      </c>
    </row>
    <row r="2777" spans="1:8" x14ac:dyDescent="0.3">
      <c r="A2777" s="1">
        <v>2775</v>
      </c>
      <c r="B2777" s="2">
        <v>0.21733377281774599</v>
      </c>
      <c r="C2777" s="2">
        <v>0.1133564890625344</v>
      </c>
      <c r="D2777" s="2">
        <v>1.206222713389679E-2</v>
      </c>
      <c r="E2777" s="2">
        <v>3163.462169484078</v>
      </c>
      <c r="F2777" s="2">
        <v>981.26385362214353</v>
      </c>
      <c r="G2777" s="2">
        <v>40917.17381027143</v>
      </c>
      <c r="H2777" s="2" t="s">
        <v>9</v>
      </c>
    </row>
    <row r="2778" spans="1:8" x14ac:dyDescent="0.3">
      <c r="A2778" s="1">
        <v>2776</v>
      </c>
      <c r="B2778" s="2">
        <v>8.4244514099517526E-2</v>
      </c>
      <c r="C2778" s="2">
        <v>0.101301006862174</v>
      </c>
      <c r="D2778" s="2">
        <v>8.3891732758843256E-3</v>
      </c>
      <c r="E2778" s="2">
        <v>3284.3986153710371</v>
      </c>
      <c r="F2778" s="2">
        <v>926.79113149172974</v>
      </c>
      <c r="G2778" s="2">
        <v>28028.696179376591</v>
      </c>
      <c r="H2778" s="2" t="s">
        <v>9</v>
      </c>
    </row>
    <row r="2779" spans="1:8" x14ac:dyDescent="0.3">
      <c r="A2779" s="1">
        <v>2777</v>
      </c>
      <c r="B2779" s="2">
        <v>0.14513890278530719</v>
      </c>
      <c r="C2779" s="2">
        <v>8.6444877974188525E-2</v>
      </c>
      <c r="D2779" s="2">
        <v>5.9705829934423816E-3</v>
      </c>
      <c r="E2779" s="2">
        <v>6072.2129046791106</v>
      </c>
      <c r="F2779" s="2">
        <v>1734.9778115710531</v>
      </c>
      <c r="G2779" s="2">
        <v>36802.703477354728</v>
      </c>
      <c r="H2779" s="2" t="s">
        <v>9</v>
      </c>
    </row>
    <row r="2780" spans="1:8" x14ac:dyDescent="0.3">
      <c r="A2780" s="1">
        <v>2778</v>
      </c>
      <c r="B2780" s="2">
        <v>0.14126845612066249</v>
      </c>
      <c r="C2780" s="2">
        <v>6.9608373830102183E-2</v>
      </c>
      <c r="D2780" s="2">
        <v>2.4628065380082321E-2</v>
      </c>
      <c r="E2780" s="2">
        <v>4765.4077783056682</v>
      </c>
      <c r="F2780" s="2">
        <v>1416.490264228956</v>
      </c>
      <c r="G2780" s="2">
        <v>28727.327883194379</v>
      </c>
      <c r="H2780" s="2" t="s">
        <v>9</v>
      </c>
    </row>
    <row r="2781" spans="1:8" x14ac:dyDescent="0.3">
      <c r="A2781" s="1">
        <v>2779</v>
      </c>
      <c r="B2781" s="2">
        <v>0.22727425741197291</v>
      </c>
      <c r="C2781" s="2">
        <v>4.9317879075555723E-2</v>
      </c>
      <c r="D2781" s="2">
        <v>2.5043173113280478E-3</v>
      </c>
      <c r="E2781" s="2">
        <v>3207.880295806895</v>
      </c>
      <c r="F2781" s="2">
        <v>694.97659802127384</v>
      </c>
      <c r="G2781" s="2">
        <v>31319.30455561883</v>
      </c>
      <c r="H2781" s="2" t="s">
        <v>9</v>
      </c>
    </row>
    <row r="2782" spans="1:8" x14ac:dyDescent="0.3">
      <c r="A2782" s="1">
        <v>2780</v>
      </c>
      <c r="B2782" s="2">
        <v>0.1002383941369082</v>
      </c>
      <c r="C2782" s="2">
        <v>4.3244079376939089E-2</v>
      </c>
      <c r="D2782" s="2">
        <v>1.881189703074768E-2</v>
      </c>
      <c r="E2782" s="2">
        <v>2888.0603984045988</v>
      </c>
      <c r="F2782" s="2">
        <v>1452.157050370746</v>
      </c>
      <c r="G2782" s="2">
        <v>23430.042862817441</v>
      </c>
      <c r="H2782" s="2" t="s">
        <v>9</v>
      </c>
    </row>
    <row r="2783" spans="1:8" x14ac:dyDescent="0.3">
      <c r="A2783" s="1">
        <v>2781</v>
      </c>
      <c r="B2783" s="2">
        <v>0.18859763800774651</v>
      </c>
      <c r="C2783" s="2">
        <v>5.1816461236980832E-2</v>
      </c>
      <c r="D2783" s="2">
        <v>1.4709564436073609E-2</v>
      </c>
      <c r="E2783" s="2">
        <v>5367.5356879843221</v>
      </c>
      <c r="F2783" s="2">
        <v>1378.492414952228</v>
      </c>
      <c r="G2783" s="2">
        <v>32596.798837163729</v>
      </c>
      <c r="H2783" s="2" t="s">
        <v>9</v>
      </c>
    </row>
    <row r="2784" spans="1:8" x14ac:dyDescent="0.3">
      <c r="A2784" s="1">
        <v>2782</v>
      </c>
      <c r="B2784" s="2">
        <v>0.17019261175970191</v>
      </c>
      <c r="C2784" s="2">
        <v>7.6468561437572566E-2</v>
      </c>
      <c r="D2784" s="2">
        <v>3.7004429649236142E-2</v>
      </c>
      <c r="E2784" s="2">
        <v>6764.292754225602</v>
      </c>
      <c r="F2784" s="2">
        <v>2630.0123333759661</v>
      </c>
      <c r="G2784" s="2">
        <v>28192.411400384011</v>
      </c>
      <c r="H2784" s="2" t="s">
        <v>9</v>
      </c>
    </row>
    <row r="2785" spans="1:8" x14ac:dyDescent="0.3">
      <c r="A2785" s="1">
        <v>2783</v>
      </c>
      <c r="B2785" s="2">
        <v>0.23022030527609161</v>
      </c>
      <c r="C2785" s="2">
        <v>7.2570511844291918E-2</v>
      </c>
      <c r="D2785" s="2">
        <v>2.757990656968232E-2</v>
      </c>
      <c r="E2785" s="2">
        <v>5446.9129443196307</v>
      </c>
      <c r="F2785" s="2">
        <v>2508.765496312988</v>
      </c>
      <c r="G2785" s="2">
        <v>35677.52823226458</v>
      </c>
      <c r="H2785" s="2" t="s">
        <v>9</v>
      </c>
    </row>
    <row r="2786" spans="1:8" x14ac:dyDescent="0.3">
      <c r="A2786" s="1">
        <v>2784</v>
      </c>
      <c r="B2786" s="2">
        <v>0.1400395370054012</v>
      </c>
      <c r="C2786" s="2">
        <v>8.7370856941670544E-2</v>
      </c>
      <c r="D2786" s="2">
        <v>3.6903622849799117E-2</v>
      </c>
      <c r="E2786" s="2">
        <v>11678.57140303875</v>
      </c>
      <c r="F2786" s="2">
        <v>2530.2292406418501</v>
      </c>
      <c r="G2786" s="2">
        <v>31823.374517193221</v>
      </c>
      <c r="H2786" s="2" t="s">
        <v>9</v>
      </c>
    </row>
    <row r="2787" spans="1:8" x14ac:dyDescent="0.3">
      <c r="A2787" s="1">
        <v>2785</v>
      </c>
      <c r="B2787" s="2">
        <v>0.13509678973273831</v>
      </c>
      <c r="C2787" s="2">
        <v>0.1118366601300277</v>
      </c>
      <c r="D2787" s="2">
        <v>4.305709236686097E-2</v>
      </c>
      <c r="E2787" s="2">
        <v>7122.3476528775136</v>
      </c>
      <c r="F2787" s="2">
        <v>3423.522748056942</v>
      </c>
      <c r="G2787" s="2">
        <v>27081.502377940251</v>
      </c>
      <c r="H2787" s="2" t="s">
        <v>9</v>
      </c>
    </row>
    <row r="2788" spans="1:8" x14ac:dyDescent="0.3">
      <c r="A2788" s="1">
        <v>2786</v>
      </c>
      <c r="B2788" s="2">
        <v>0.2232798024582226</v>
      </c>
      <c r="C2788" s="2">
        <v>9.031305926417138E-2</v>
      </c>
      <c r="D2788" s="2">
        <v>6.6469865463072209E-2</v>
      </c>
      <c r="E2788" s="2">
        <v>13872.40201233345</v>
      </c>
      <c r="F2788" s="2">
        <v>6854.8605218309194</v>
      </c>
      <c r="G2788" s="2">
        <v>34629.810936726673</v>
      </c>
      <c r="H2788" s="2" t="s">
        <v>9</v>
      </c>
    </row>
    <row r="2789" spans="1:8" x14ac:dyDescent="0.3">
      <c r="A2789" s="1">
        <v>2787</v>
      </c>
      <c r="B2789" s="2">
        <v>9.1903371919848237E-2</v>
      </c>
      <c r="C2789" s="2">
        <v>8.3524194420261752E-2</v>
      </c>
      <c r="D2789" s="2">
        <v>6.0690463203000193E-2</v>
      </c>
      <c r="E2789" s="2">
        <v>6671.972610034165</v>
      </c>
      <c r="F2789" s="2">
        <v>15496.886856810481</v>
      </c>
      <c r="G2789" s="2">
        <v>15681.723691518269</v>
      </c>
      <c r="H2789" s="2" t="s">
        <v>9</v>
      </c>
    </row>
    <row r="2790" spans="1:8" x14ac:dyDescent="0.3">
      <c r="A2790" s="1">
        <v>2788</v>
      </c>
      <c r="B2790" s="2">
        <v>0.10103256118641619</v>
      </c>
      <c r="C2790" s="2">
        <v>8.0190446318375241E-2</v>
      </c>
      <c r="D2790" s="2">
        <v>0.1229689360976412</v>
      </c>
      <c r="E2790" s="2">
        <v>9971.3376164258989</v>
      </c>
      <c r="F2790" s="2">
        <v>16572.18128444321</v>
      </c>
      <c r="G2790" s="2">
        <v>15195.15573977127</v>
      </c>
      <c r="H2790" s="2" t="s">
        <v>9</v>
      </c>
    </row>
    <row r="2791" spans="1:8" x14ac:dyDescent="0.3">
      <c r="A2791" s="1">
        <v>2789</v>
      </c>
      <c r="B2791" s="2">
        <v>0.14425400259116461</v>
      </c>
      <c r="C2791" s="2">
        <v>0.117650982059433</v>
      </c>
      <c r="D2791" s="2">
        <v>0.1150318952667321</v>
      </c>
      <c r="E2791" s="2">
        <v>4954.1335180404776</v>
      </c>
      <c r="F2791" s="2">
        <v>13702.687472060399</v>
      </c>
      <c r="G2791" s="2">
        <v>19348.151981809071</v>
      </c>
      <c r="H2791" s="2" t="s">
        <v>9</v>
      </c>
    </row>
    <row r="2792" spans="1:8" x14ac:dyDescent="0.3">
      <c r="A2792" s="1">
        <v>2790</v>
      </c>
      <c r="B2792" s="2">
        <v>7.6110690986491925E-2</v>
      </c>
      <c r="C2792" s="2">
        <v>8.7003997537305297E-2</v>
      </c>
      <c r="D2792" s="2">
        <v>4.6634838574989013E-2</v>
      </c>
      <c r="E2792" s="2">
        <v>9997.3468482514691</v>
      </c>
      <c r="F2792" s="2">
        <v>8310.6563985159919</v>
      </c>
      <c r="G2792" s="2">
        <v>17570.248395195809</v>
      </c>
      <c r="H2792" s="2" t="s">
        <v>9</v>
      </c>
    </row>
    <row r="2793" spans="1:8" x14ac:dyDescent="0.3">
      <c r="A2793" s="1">
        <v>2791</v>
      </c>
      <c r="B2793" s="2">
        <v>0.1009338969861527</v>
      </c>
      <c r="C2793" s="2">
        <v>4.9864538845349728E-2</v>
      </c>
      <c r="D2793" s="2">
        <v>3.114053437485588E-2</v>
      </c>
      <c r="E2793" s="2">
        <v>12425.126321614231</v>
      </c>
      <c r="F2793" s="2">
        <v>5145.5043628789172</v>
      </c>
      <c r="G2793" s="2">
        <v>13830.53347465222</v>
      </c>
      <c r="H2793" s="2" t="s">
        <v>9</v>
      </c>
    </row>
    <row r="2794" spans="1:8" x14ac:dyDescent="0.3">
      <c r="A2794" s="1">
        <v>2792</v>
      </c>
      <c r="B2794" s="2">
        <v>0.1239227539866562</v>
      </c>
      <c r="C2794" s="2">
        <v>0.1033697819091101</v>
      </c>
      <c r="D2794" s="2">
        <v>0.13779507600796009</v>
      </c>
      <c r="E2794" s="2">
        <v>10160.75987364484</v>
      </c>
      <c r="F2794" s="2">
        <v>7753.5374462424534</v>
      </c>
      <c r="G2794" s="2">
        <v>10435.721427167849</v>
      </c>
      <c r="H2794" s="2" t="s">
        <v>9</v>
      </c>
    </row>
    <row r="2795" spans="1:8" x14ac:dyDescent="0.3">
      <c r="A2795" s="1">
        <v>2793</v>
      </c>
      <c r="B2795" s="2">
        <v>5.2768526086127927E-2</v>
      </c>
      <c r="C2795" s="2">
        <v>0.15819482885402639</v>
      </c>
      <c r="D2795" s="2">
        <v>5.1958735040635598E-2</v>
      </c>
      <c r="E2795" s="2">
        <v>8449.9597549098507</v>
      </c>
      <c r="F2795" s="2">
        <v>3913.6365428449149</v>
      </c>
      <c r="G2795" s="2">
        <v>12066.89551469425</v>
      </c>
      <c r="H2795" s="2" t="s">
        <v>9</v>
      </c>
    </row>
    <row r="2796" spans="1:8" x14ac:dyDescent="0.3">
      <c r="A2796" s="1">
        <v>2794</v>
      </c>
      <c r="B2796" s="2">
        <v>0.21942239786351281</v>
      </c>
      <c r="C2796" s="2">
        <v>0.182116544931303</v>
      </c>
      <c r="D2796" s="2">
        <v>9.6236377347798774E-2</v>
      </c>
      <c r="E2796" s="2">
        <v>7455.9257924767471</v>
      </c>
      <c r="F2796" s="2">
        <v>6063.2865503359226</v>
      </c>
      <c r="G2796" s="2">
        <v>27609.880454859951</v>
      </c>
      <c r="H2796" s="2" t="s">
        <v>9</v>
      </c>
    </row>
    <row r="2797" spans="1:8" x14ac:dyDescent="0.3">
      <c r="A2797" s="1">
        <v>2795</v>
      </c>
      <c r="B2797" s="2">
        <v>0.1129684103691628</v>
      </c>
      <c r="C2797" s="2">
        <v>0.15046585288495601</v>
      </c>
      <c r="D2797" s="2">
        <v>8.377472096177277E-2</v>
      </c>
      <c r="E2797" s="2">
        <v>6253.8737431224317</v>
      </c>
      <c r="F2797" s="2">
        <v>7541.6328012902131</v>
      </c>
      <c r="G2797" s="2">
        <v>20192.787945181259</v>
      </c>
      <c r="H2797" s="2" t="s">
        <v>9</v>
      </c>
    </row>
    <row r="2798" spans="1:8" x14ac:dyDescent="0.3">
      <c r="A2798" s="1">
        <v>2796</v>
      </c>
      <c r="B2798" s="2">
        <v>0.2178427099452942</v>
      </c>
      <c r="C2798" s="2">
        <v>8.7242647456605843E-2</v>
      </c>
      <c r="D2798" s="2">
        <v>3.6275377941055217E-2</v>
      </c>
      <c r="E2798" s="2">
        <v>4987.6372888595461</v>
      </c>
      <c r="F2798" s="2">
        <v>1959.2057541048539</v>
      </c>
      <c r="G2798" s="2">
        <v>44172.908961763882</v>
      </c>
      <c r="H2798" s="2" t="s">
        <v>9</v>
      </c>
    </row>
    <row r="2799" spans="1:8" x14ac:dyDescent="0.3">
      <c r="A2799" s="1">
        <v>2797</v>
      </c>
      <c r="B2799" s="2">
        <v>0.13356516010181821</v>
      </c>
      <c r="C2799" s="2">
        <v>0.12947784781173849</v>
      </c>
      <c r="D2799" s="2">
        <v>2.192425504038658E-2</v>
      </c>
      <c r="E2799" s="2">
        <v>12099.241614332121</v>
      </c>
      <c r="F2799" s="2">
        <v>3578.4893110344728</v>
      </c>
      <c r="G2799" s="2">
        <v>35259.820856131642</v>
      </c>
      <c r="H2799" s="2" t="s">
        <v>9</v>
      </c>
    </row>
    <row r="2800" spans="1:8" x14ac:dyDescent="0.3">
      <c r="A2800" s="1">
        <v>2798</v>
      </c>
      <c r="B2800" s="2">
        <v>0.2694136485180742</v>
      </c>
      <c r="C2800" s="2">
        <v>0.1597785620494491</v>
      </c>
      <c r="D2800" s="2">
        <v>8.3739269448209752E-2</v>
      </c>
      <c r="E2800" s="2">
        <v>17158.936709187539</v>
      </c>
      <c r="F2800" s="2">
        <v>5215.8401906648733</v>
      </c>
      <c r="G2800" s="2">
        <v>40632.805414460287</v>
      </c>
      <c r="H2800" s="2" t="s">
        <v>9</v>
      </c>
    </row>
    <row r="2801" spans="1:8" x14ac:dyDescent="0.3">
      <c r="A2801" s="1">
        <v>2799</v>
      </c>
      <c r="B2801" s="2">
        <v>0.24877279934631619</v>
      </c>
      <c r="C2801" s="2">
        <v>0.15385862346191409</v>
      </c>
      <c r="D2801" s="2">
        <v>2.8359735185274279E-2</v>
      </c>
      <c r="E2801" s="2">
        <v>9467.8581133370644</v>
      </c>
      <c r="F2801" s="2">
        <v>2118.1503310864218</v>
      </c>
      <c r="G2801" s="2">
        <v>33695.356398798198</v>
      </c>
      <c r="H2801" s="2" t="s">
        <v>9</v>
      </c>
    </row>
    <row r="2802" spans="1:8" x14ac:dyDescent="0.3">
      <c r="A2802" s="1">
        <v>2800</v>
      </c>
      <c r="B2802" s="2">
        <v>0.25772057563937939</v>
      </c>
      <c r="C2802" s="2">
        <v>0.14932150012608089</v>
      </c>
      <c r="D2802" s="2">
        <v>2.5717607116783139E-2</v>
      </c>
      <c r="E2802" s="2">
        <v>10315.252244437301</v>
      </c>
      <c r="F2802" s="2">
        <v>2015.593685214563</v>
      </c>
      <c r="G2802" s="2">
        <v>42213.606871624746</v>
      </c>
      <c r="H2802" s="2" t="s">
        <v>9</v>
      </c>
    </row>
    <row r="2803" spans="1:8" x14ac:dyDescent="0.3">
      <c r="A2803" s="1">
        <v>2801</v>
      </c>
      <c r="B2803" s="2">
        <v>0.37146763884396777</v>
      </c>
      <c r="C2803" s="2">
        <v>0.23698726663926969</v>
      </c>
      <c r="D2803" s="2">
        <v>4.5680904555529409E-2</v>
      </c>
      <c r="E2803" s="2">
        <v>5849.4426309931496</v>
      </c>
      <c r="F2803" s="2">
        <v>1232.831515361009</v>
      </c>
      <c r="G2803" s="2">
        <v>39977.698959408597</v>
      </c>
      <c r="H2803" s="2" t="s">
        <v>9</v>
      </c>
    </row>
    <row r="2804" spans="1:8" x14ac:dyDescent="0.3">
      <c r="A2804" s="1">
        <v>2802</v>
      </c>
      <c r="B2804" s="2">
        <v>0.1094391637685873</v>
      </c>
      <c r="C2804" s="2">
        <v>6.9223657837758176E-2</v>
      </c>
      <c r="D2804" s="2">
        <v>4.3828046300006104E-3</v>
      </c>
      <c r="E2804" s="2">
        <v>5265.081711115211</v>
      </c>
      <c r="F2804" s="2">
        <v>662.6570224892921</v>
      </c>
      <c r="G2804" s="2">
        <v>27215.92489625893</v>
      </c>
      <c r="H2804" s="2" t="s">
        <v>9</v>
      </c>
    </row>
    <row r="2805" spans="1:8" x14ac:dyDescent="0.3">
      <c r="A2805" s="1">
        <v>2803</v>
      </c>
      <c r="B2805" s="2">
        <v>0.17172417637680659</v>
      </c>
      <c r="C2805" s="2">
        <v>7.9242259490626438E-2</v>
      </c>
      <c r="D2805" s="2">
        <v>6.7478305259933468E-3</v>
      </c>
      <c r="E2805" s="2">
        <v>4687.8502145391258</v>
      </c>
      <c r="F2805" s="2">
        <v>1632.939130069572</v>
      </c>
      <c r="G2805" s="2">
        <v>29611.799456121869</v>
      </c>
      <c r="H2805" s="2" t="s">
        <v>9</v>
      </c>
    </row>
    <row r="2806" spans="1:8" x14ac:dyDescent="0.3">
      <c r="A2806" s="1">
        <v>2804</v>
      </c>
      <c r="B2806" s="2">
        <v>0.16038446277208179</v>
      </c>
      <c r="C2806" s="2">
        <v>0.13440862673582721</v>
      </c>
      <c r="D2806" s="2">
        <v>3.6679168914193733E-2</v>
      </c>
      <c r="E2806" s="2">
        <v>8701.0892108293392</v>
      </c>
      <c r="F2806" s="2">
        <v>2367.9919913420399</v>
      </c>
      <c r="G2806" s="2">
        <v>32098.176367536838</v>
      </c>
      <c r="H2806" s="2" t="s">
        <v>9</v>
      </c>
    </row>
    <row r="2807" spans="1:8" x14ac:dyDescent="0.3">
      <c r="A2807" s="1">
        <v>2805</v>
      </c>
      <c r="B2807" s="2">
        <v>0.1164376133675613</v>
      </c>
      <c r="C2807" s="2">
        <v>0.1170289822930493</v>
      </c>
      <c r="D2807" s="2">
        <v>3.4980517829356919E-2</v>
      </c>
      <c r="E2807" s="2">
        <v>6081.690043206223</v>
      </c>
      <c r="F2807" s="2">
        <v>3616.92622302166</v>
      </c>
      <c r="G2807" s="2">
        <v>30519.675500663459</v>
      </c>
      <c r="H2807" s="2" t="s">
        <v>9</v>
      </c>
    </row>
    <row r="2808" spans="1:8" x14ac:dyDescent="0.3">
      <c r="A2808" s="1">
        <v>2806</v>
      </c>
      <c r="B2808" s="2">
        <v>0.14479710697307799</v>
      </c>
      <c r="C2808" s="2">
        <v>9.1077780926244745E-2</v>
      </c>
      <c r="D2808" s="2">
        <v>3.1305602329777138E-2</v>
      </c>
      <c r="E2808" s="2">
        <v>3781.515955926277</v>
      </c>
      <c r="F2808" s="2">
        <v>4886.2517252428815</v>
      </c>
      <c r="G2808" s="2">
        <v>33330.450206962829</v>
      </c>
      <c r="H2808" s="2" t="s">
        <v>9</v>
      </c>
    </row>
    <row r="2809" spans="1:8" x14ac:dyDescent="0.3">
      <c r="A2809" s="1">
        <v>2807</v>
      </c>
      <c r="B2809" s="2">
        <v>0.18861456151722539</v>
      </c>
      <c r="C2809" s="2">
        <v>0.11856914994614989</v>
      </c>
      <c r="D2809" s="2">
        <v>4.0370508387279673E-2</v>
      </c>
      <c r="E2809" s="2">
        <v>10174.611546051579</v>
      </c>
      <c r="F2809" s="2">
        <v>4953.0424177739351</v>
      </c>
      <c r="G2809" s="2">
        <v>33229.836970549302</v>
      </c>
      <c r="H2809" s="2" t="s">
        <v>9</v>
      </c>
    </row>
    <row r="2810" spans="1:8" x14ac:dyDescent="0.3">
      <c r="A2810" s="1">
        <v>2808</v>
      </c>
      <c r="B2810" s="2">
        <v>0.2239342481017034</v>
      </c>
      <c r="C2810" s="2">
        <v>0.1107547790170794</v>
      </c>
      <c r="D2810" s="2">
        <v>2.520109660092041E-2</v>
      </c>
      <c r="E2810" s="2">
        <v>11249.024458221489</v>
      </c>
      <c r="F2810" s="2">
        <v>1712.6142978808721</v>
      </c>
      <c r="G2810" s="2">
        <v>41376.54263520852</v>
      </c>
      <c r="H2810" s="2" t="s">
        <v>9</v>
      </c>
    </row>
    <row r="2811" spans="1:8" x14ac:dyDescent="0.3">
      <c r="A2811" s="1">
        <v>2809</v>
      </c>
      <c r="B2811" s="2">
        <v>9.0805272570682286E-2</v>
      </c>
      <c r="C2811" s="2">
        <v>6.046687003202942E-2</v>
      </c>
      <c r="D2811" s="2">
        <v>2.0769277969576651E-2</v>
      </c>
      <c r="E2811" s="2">
        <v>8373.4714984917191</v>
      </c>
      <c r="F2811" s="2">
        <v>2302.4043440741029</v>
      </c>
      <c r="G2811" s="2">
        <v>36529.09383176847</v>
      </c>
      <c r="H2811" s="2" t="s">
        <v>9</v>
      </c>
    </row>
    <row r="2812" spans="1:8" x14ac:dyDescent="0.3">
      <c r="A2812" s="1">
        <v>2810</v>
      </c>
      <c r="B2812" s="2">
        <v>0.27421771954712071</v>
      </c>
      <c r="C2812" s="2">
        <v>0.1077048057806729</v>
      </c>
      <c r="D2812" s="2">
        <v>9.2166238934555059E-3</v>
      </c>
      <c r="E2812" s="2">
        <v>3474.4206443465769</v>
      </c>
      <c r="F2812" s="2">
        <v>829.662717886461</v>
      </c>
      <c r="G2812" s="2">
        <v>45856.460034799311</v>
      </c>
      <c r="H2812" s="2" t="s">
        <v>9</v>
      </c>
    </row>
    <row r="2813" spans="1:8" x14ac:dyDescent="0.3">
      <c r="A2813" s="1">
        <v>2811</v>
      </c>
      <c r="B2813" s="2">
        <v>0.1682672613967435</v>
      </c>
      <c r="C2813" s="2">
        <v>0.17346788106930941</v>
      </c>
      <c r="D2813" s="2">
        <v>1.7547920479862599E-2</v>
      </c>
      <c r="E2813" s="2">
        <v>4675.0566363338412</v>
      </c>
      <c r="F2813" s="2">
        <v>354.12669181839112</v>
      </c>
      <c r="G2813" s="2">
        <v>33407.560884927363</v>
      </c>
      <c r="H2813" s="2" t="s">
        <v>9</v>
      </c>
    </row>
    <row r="2814" spans="1:8" x14ac:dyDescent="0.3">
      <c r="A2814" s="1">
        <v>2812</v>
      </c>
      <c r="B2814" s="2">
        <v>0.23471435022802609</v>
      </c>
      <c r="C2814" s="2">
        <v>0.10819804606980871</v>
      </c>
      <c r="D2814" s="2">
        <v>1.7064225125129701E-2</v>
      </c>
      <c r="E2814" s="2">
        <v>5498.3432963324749</v>
      </c>
      <c r="F2814" s="2">
        <v>580.05079626125803</v>
      </c>
      <c r="G2814" s="2">
        <v>38178.626596902053</v>
      </c>
      <c r="H2814" s="2" t="s">
        <v>9</v>
      </c>
    </row>
    <row r="2815" spans="1:8" x14ac:dyDescent="0.3">
      <c r="A2815" s="1">
        <v>2813</v>
      </c>
      <c r="B2815" s="2">
        <v>0.19581807320319369</v>
      </c>
      <c r="C2815" s="2">
        <v>9.0799790141941839E-2</v>
      </c>
      <c r="D2815" s="2">
        <v>1.137876283528404E-2</v>
      </c>
      <c r="E2815" s="2">
        <v>3710.8683586130151</v>
      </c>
      <c r="F2815" s="2">
        <v>449.83420521292959</v>
      </c>
      <c r="G2815" s="2">
        <v>38738.887906061173</v>
      </c>
      <c r="H2815" s="2" t="s">
        <v>9</v>
      </c>
    </row>
    <row r="2816" spans="1:8" x14ac:dyDescent="0.3">
      <c r="A2816" s="1">
        <v>2814</v>
      </c>
      <c r="B2816" s="2">
        <v>0.15174168963763729</v>
      </c>
      <c r="C2816" s="2">
        <v>0.15745108792997589</v>
      </c>
      <c r="D2816" s="2">
        <v>8.7821246734029398E-3</v>
      </c>
      <c r="E2816" s="2">
        <v>4578.7345245590932</v>
      </c>
      <c r="F2816" s="2">
        <v>211.29656583230269</v>
      </c>
      <c r="G2816" s="2">
        <v>30590.197779165821</v>
      </c>
      <c r="H2816" s="2" t="s">
        <v>9</v>
      </c>
    </row>
    <row r="2817" spans="1:8" x14ac:dyDescent="0.3">
      <c r="A2817" s="1">
        <v>2815</v>
      </c>
      <c r="B2817" s="2">
        <v>0.18404080580307161</v>
      </c>
      <c r="C2817" s="2">
        <v>0.17702779776180139</v>
      </c>
      <c r="D2817" s="2">
        <v>5.0214969902752692E-3</v>
      </c>
      <c r="E2817" s="2">
        <v>3547.5590824938872</v>
      </c>
      <c r="F2817" s="2">
        <v>90.780854222924816</v>
      </c>
      <c r="G2817" s="2">
        <v>37496.918775103222</v>
      </c>
      <c r="H2817" s="2" t="s">
        <v>9</v>
      </c>
    </row>
    <row r="2818" spans="1:8" x14ac:dyDescent="0.3">
      <c r="A2818" s="1">
        <v>2816</v>
      </c>
      <c r="B2818" s="2">
        <v>0.25509975568122262</v>
      </c>
      <c r="C2818" s="2">
        <v>0.2582305193616089</v>
      </c>
      <c r="D2818" s="2">
        <v>2.7906656851585391E-2</v>
      </c>
      <c r="E2818" s="2">
        <v>12765.42428875995</v>
      </c>
      <c r="F2818" s="2">
        <v>1651.069708173394</v>
      </c>
      <c r="G2818" s="2">
        <v>36856.661178128947</v>
      </c>
      <c r="H2818" s="2" t="s">
        <v>9</v>
      </c>
    </row>
    <row r="2819" spans="1:8" x14ac:dyDescent="0.3">
      <c r="A2819" s="1">
        <v>2817</v>
      </c>
      <c r="B2819" s="2">
        <v>0.19173448630743009</v>
      </c>
      <c r="C2819" s="2">
        <v>7.9269359128546144E-2</v>
      </c>
      <c r="D2819" s="2">
        <v>6.7141576199425497E-3</v>
      </c>
      <c r="E2819" s="2">
        <v>4846.1945355026683</v>
      </c>
      <c r="F2819" s="2">
        <v>419.48691011097111</v>
      </c>
      <c r="G2819" s="2">
        <v>38662.185668885002</v>
      </c>
      <c r="H2819" s="2" t="s">
        <v>9</v>
      </c>
    </row>
    <row r="2820" spans="1:8" x14ac:dyDescent="0.3">
      <c r="A2820" s="1">
        <v>2818</v>
      </c>
      <c r="B2820" s="2">
        <v>0.17600706163984711</v>
      </c>
      <c r="C2820" s="2">
        <v>0.12812604069320499</v>
      </c>
      <c r="D2820" s="2">
        <v>4.7001725503854367E-3</v>
      </c>
      <c r="E2820" s="2">
        <v>3820.320069790766</v>
      </c>
      <c r="F2820" s="2">
        <v>201.79361104911499</v>
      </c>
      <c r="G2820" s="2">
        <v>34992.647170973352</v>
      </c>
      <c r="H2820" s="2" t="s">
        <v>9</v>
      </c>
    </row>
    <row r="2821" spans="1:8" x14ac:dyDescent="0.3">
      <c r="A2821" s="1">
        <v>2819</v>
      </c>
      <c r="B2821" s="2">
        <v>0.2916767307145669</v>
      </c>
      <c r="C2821" s="2">
        <v>0.1028310054945743</v>
      </c>
      <c r="D2821" s="2">
        <v>1.054067984161644E-2</v>
      </c>
      <c r="E2821" s="2">
        <v>8109.7506359268782</v>
      </c>
      <c r="F2821" s="2">
        <v>576.27875356844413</v>
      </c>
      <c r="G2821" s="2">
        <v>34005.816131793799</v>
      </c>
      <c r="H2821" s="2" t="s">
        <v>9</v>
      </c>
    </row>
    <row r="2822" spans="1:8" x14ac:dyDescent="0.3">
      <c r="A2822" s="1">
        <v>2820</v>
      </c>
      <c r="B2822" s="2">
        <v>0.1633161726399954</v>
      </c>
      <c r="C2822" s="2">
        <v>0.12959769683533809</v>
      </c>
      <c r="D2822" s="2">
        <v>1.082082749891114E-2</v>
      </c>
      <c r="E2822" s="2">
        <v>7430.578917270157</v>
      </c>
      <c r="F2822" s="2">
        <v>477.9377579695032</v>
      </c>
      <c r="G2822" s="2">
        <v>35555.336624353557</v>
      </c>
      <c r="H2822" s="2" t="s">
        <v>9</v>
      </c>
    </row>
    <row r="2823" spans="1:8" x14ac:dyDescent="0.3">
      <c r="A2823" s="1">
        <v>2821</v>
      </c>
      <c r="B2823" s="2">
        <v>0.1466457493153972</v>
      </c>
      <c r="C2823" s="2">
        <v>8.6136391229617915E-2</v>
      </c>
      <c r="D2823" s="2">
        <v>3.6660793977136848E-2</v>
      </c>
      <c r="E2823" s="2">
        <v>3539.0252247359458</v>
      </c>
      <c r="F2823" s="2">
        <v>1007.726825771045</v>
      </c>
      <c r="G2823" s="2">
        <v>34809.680283013557</v>
      </c>
      <c r="H2823" s="2" t="s">
        <v>9</v>
      </c>
    </row>
    <row r="2824" spans="1:8" x14ac:dyDescent="0.3">
      <c r="A2824" s="1">
        <v>2822</v>
      </c>
      <c r="B2824" s="2">
        <v>0.1537076777552347</v>
      </c>
      <c r="C2824" s="2">
        <v>7.7994013665110412E-2</v>
      </c>
      <c r="D2824" s="2">
        <v>5.2322877832072991E-2</v>
      </c>
      <c r="E2824" s="2">
        <v>22501.65943058658</v>
      </c>
      <c r="F2824" s="2">
        <v>4610.6217801533867</v>
      </c>
      <c r="G2824" s="2">
        <v>27300.619371216831</v>
      </c>
      <c r="H2824" s="2" t="s">
        <v>9</v>
      </c>
    </row>
    <row r="2825" spans="1:8" x14ac:dyDescent="0.3">
      <c r="A2825" s="1">
        <v>2823</v>
      </c>
      <c r="B2825" s="2">
        <v>0.1025832056755676</v>
      </c>
      <c r="C2825" s="2">
        <v>0.18654899426836111</v>
      </c>
      <c r="D2825" s="2">
        <v>4.1407722801053773E-2</v>
      </c>
      <c r="E2825" s="2">
        <v>16747.660934889551</v>
      </c>
      <c r="F2825" s="2">
        <v>2302.5414347534679</v>
      </c>
      <c r="G2825" s="2">
        <v>34626.837857049482</v>
      </c>
      <c r="H2825" s="2" t="s">
        <v>9</v>
      </c>
    </row>
    <row r="2826" spans="1:8" x14ac:dyDescent="0.3">
      <c r="A2826" s="1">
        <v>2824</v>
      </c>
      <c r="B2826" s="2">
        <v>0.1453080391625281</v>
      </c>
      <c r="C2826" s="2">
        <v>9.8024309995652092E-2</v>
      </c>
      <c r="D2826" s="2">
        <v>3.0196208445765309E-2</v>
      </c>
      <c r="E2826" s="2">
        <v>14117.273129521531</v>
      </c>
      <c r="F2826" s="2">
        <v>536.9468033287518</v>
      </c>
      <c r="G2826" s="2">
        <v>35389.027036709413</v>
      </c>
      <c r="H2826" s="2" t="s">
        <v>9</v>
      </c>
    </row>
    <row r="2827" spans="1:8" x14ac:dyDescent="0.3">
      <c r="A2827" s="1">
        <v>2825</v>
      </c>
      <c r="B2827" s="2">
        <v>0.15879325937840391</v>
      </c>
      <c r="C2827" s="2">
        <v>9.2691934806351864E-2</v>
      </c>
      <c r="D2827" s="2">
        <v>4.0312398817097403E-2</v>
      </c>
      <c r="E2827" s="2">
        <v>11699.94533059029</v>
      </c>
      <c r="F2827" s="2">
        <v>1761.730909358228</v>
      </c>
      <c r="G2827" s="2">
        <v>34476.45250708286</v>
      </c>
      <c r="H2827" s="2" t="s">
        <v>9</v>
      </c>
    </row>
    <row r="2828" spans="1:8" x14ac:dyDescent="0.3">
      <c r="A2828" s="1">
        <v>2826</v>
      </c>
      <c r="B2828" s="2">
        <v>0.19151856370616571</v>
      </c>
      <c r="C2828" s="2">
        <v>7.3308281436055819E-2</v>
      </c>
      <c r="D2828" s="2">
        <v>2.3632107495012749E-2</v>
      </c>
      <c r="E2828" s="2">
        <v>13774.66056496614</v>
      </c>
      <c r="F2828" s="2">
        <v>1347.078531991612</v>
      </c>
      <c r="G2828" s="2">
        <v>35468.020290124703</v>
      </c>
      <c r="H2828" s="2" t="s">
        <v>9</v>
      </c>
    </row>
    <row r="2829" spans="1:8" x14ac:dyDescent="0.3">
      <c r="A2829" s="1">
        <v>2827</v>
      </c>
      <c r="B2829" s="2">
        <v>0.17053979764505389</v>
      </c>
      <c r="C2829" s="2">
        <v>0.1142683067478787</v>
      </c>
      <c r="D2829" s="2">
        <v>3.4792333263916932E-2</v>
      </c>
      <c r="E2829" s="2">
        <v>13839.280754325129</v>
      </c>
      <c r="F2829" s="2">
        <v>1486.837863915418</v>
      </c>
      <c r="G2829" s="2">
        <v>37118.915654653618</v>
      </c>
      <c r="H2829" s="2" t="s">
        <v>9</v>
      </c>
    </row>
    <row r="2830" spans="1:8" x14ac:dyDescent="0.3">
      <c r="A2830" s="1">
        <v>2828</v>
      </c>
      <c r="B2830" s="2">
        <v>0.13748098450363341</v>
      </c>
      <c r="C2830" s="2">
        <v>0.1309835174037533</v>
      </c>
      <c r="D2830" s="2">
        <v>3.9098859028261337E-2</v>
      </c>
      <c r="E2830" s="2">
        <v>15814.248323431269</v>
      </c>
      <c r="F2830" s="2">
        <v>1255.6695938079879</v>
      </c>
      <c r="G2830" s="2">
        <v>37014.486677905137</v>
      </c>
      <c r="H2830" s="2" t="s">
        <v>9</v>
      </c>
    </row>
    <row r="2831" spans="1:8" x14ac:dyDescent="0.3">
      <c r="A2831" s="1">
        <v>2829</v>
      </c>
      <c r="B2831" s="2">
        <v>0.1149563444305495</v>
      </c>
      <c r="C2831" s="2">
        <v>9.1427957431631152E-2</v>
      </c>
      <c r="D2831" s="2">
        <v>1.381126402460449E-2</v>
      </c>
      <c r="E2831" s="2">
        <v>9835.5142772440413</v>
      </c>
      <c r="F2831" s="2">
        <v>521.12419158065359</v>
      </c>
      <c r="G2831" s="2">
        <v>31995.973028186811</v>
      </c>
      <c r="H2831" s="2" t="s">
        <v>9</v>
      </c>
    </row>
    <row r="2832" spans="1:8" x14ac:dyDescent="0.3">
      <c r="A2832" s="1">
        <v>2830</v>
      </c>
      <c r="B2832" s="2">
        <v>6.4831397635418314E-2</v>
      </c>
      <c r="C2832" s="2">
        <v>4.8224110731640249E-2</v>
      </c>
      <c r="D2832" s="2">
        <v>1.4275444287650679E-2</v>
      </c>
      <c r="E2832" s="2">
        <v>5130.1189139297949</v>
      </c>
      <c r="F2832" s="2">
        <v>574.05069470703802</v>
      </c>
      <c r="G2832" s="2">
        <v>13832.86923168984</v>
      </c>
      <c r="H2832" s="2" t="s">
        <v>9</v>
      </c>
    </row>
    <row r="2833" spans="1:8" x14ac:dyDescent="0.3">
      <c r="A2833" s="1">
        <v>2831</v>
      </c>
      <c r="B2833" s="2">
        <v>0.1002498337269787</v>
      </c>
      <c r="C2833" s="2">
        <v>0.18922640830563919</v>
      </c>
      <c r="D2833" s="2">
        <v>6.0572052212182252E-2</v>
      </c>
      <c r="E2833" s="2">
        <v>5571.8571320240808</v>
      </c>
      <c r="F2833" s="2">
        <v>4416.9198348996342</v>
      </c>
      <c r="G2833" s="2">
        <v>23823.84765892514</v>
      </c>
      <c r="H2833" s="2" t="s">
        <v>9</v>
      </c>
    </row>
    <row r="2834" spans="1:8" x14ac:dyDescent="0.3">
      <c r="A2834" s="1">
        <v>2832</v>
      </c>
      <c r="B2834" s="2">
        <v>5.6673222945536117E-2</v>
      </c>
      <c r="C2834" s="2">
        <v>0.17374463208695951</v>
      </c>
      <c r="D2834" s="2">
        <v>4.1213572134051142E-2</v>
      </c>
      <c r="E2834" s="2">
        <v>1837.6363814008321</v>
      </c>
      <c r="F2834" s="2">
        <v>4236.1436784309208</v>
      </c>
      <c r="G2834" s="2">
        <v>30854.011476002092</v>
      </c>
      <c r="H2834" s="2" t="s">
        <v>9</v>
      </c>
    </row>
    <row r="2835" spans="1:8" x14ac:dyDescent="0.3">
      <c r="A2835" s="1">
        <v>2833</v>
      </c>
      <c r="B2835" s="2">
        <v>5.6439858154432067E-2</v>
      </c>
      <c r="C2835" s="2">
        <v>0.13830549500457109</v>
      </c>
      <c r="D2835" s="2">
        <v>3.3243140680894699E-2</v>
      </c>
      <c r="E2835" s="2">
        <v>5105.216242376986</v>
      </c>
      <c r="F2835" s="2">
        <v>4335.671067236608</v>
      </c>
      <c r="G2835" s="2">
        <v>22968.757748526081</v>
      </c>
      <c r="H2835" s="2" t="s">
        <v>9</v>
      </c>
    </row>
    <row r="2836" spans="1:8" x14ac:dyDescent="0.3">
      <c r="A2836" s="1">
        <v>2834</v>
      </c>
      <c r="B2836" s="2">
        <v>0.1129492112006909</v>
      </c>
      <c r="C2836" s="2">
        <v>4.5598783499858388E-2</v>
      </c>
      <c r="D2836" s="2">
        <v>1.4810409546840819E-2</v>
      </c>
      <c r="E2836" s="2">
        <v>1903.4118950350071</v>
      </c>
      <c r="F2836" s="2">
        <v>1138.9130353923811</v>
      </c>
      <c r="G2836" s="2">
        <v>25485.93744631064</v>
      </c>
      <c r="H2836" s="2" t="s">
        <v>9</v>
      </c>
    </row>
    <row r="2837" spans="1:8" x14ac:dyDescent="0.3">
      <c r="A2837" s="1">
        <v>2835</v>
      </c>
      <c r="B2837" s="2">
        <v>5.5760026145775993E-2</v>
      </c>
      <c r="C2837" s="2">
        <v>6.4745327908991623E-2</v>
      </c>
      <c r="D2837" s="2">
        <v>9.7441299361138121E-3</v>
      </c>
      <c r="E2837" s="2">
        <v>3237.02041058857</v>
      </c>
      <c r="F2837" s="2">
        <v>707.38732814156742</v>
      </c>
      <c r="G2837" s="2">
        <v>21262.216605244961</v>
      </c>
      <c r="H2837" s="2" t="s">
        <v>9</v>
      </c>
    </row>
    <row r="2838" spans="1:8" x14ac:dyDescent="0.3">
      <c r="A2838" s="1">
        <v>2836</v>
      </c>
      <c r="B2838" s="2">
        <v>4.6696377478770063E-2</v>
      </c>
      <c r="C2838" s="2">
        <v>3.8548374765921323E-2</v>
      </c>
      <c r="D2838" s="2">
        <v>1.4133769396156241E-2</v>
      </c>
      <c r="E2838" s="2">
        <v>3110.0036203950158</v>
      </c>
      <c r="F2838" s="2">
        <v>540.98829627152168</v>
      </c>
      <c r="G2838" s="2">
        <v>18588.838577203751</v>
      </c>
      <c r="H2838" s="2" t="s">
        <v>9</v>
      </c>
    </row>
    <row r="2839" spans="1:8" x14ac:dyDescent="0.3">
      <c r="A2839" s="1">
        <v>2837</v>
      </c>
      <c r="B2839" s="2">
        <v>4.3456072397889331E-2</v>
      </c>
      <c r="C2839" s="2">
        <v>7.1437811237894583E-2</v>
      </c>
      <c r="D2839" s="2">
        <v>3.7558352383923639E-2</v>
      </c>
      <c r="E2839" s="2">
        <v>4784.886576240081</v>
      </c>
      <c r="F2839" s="2">
        <v>562.64936923292487</v>
      </c>
      <c r="G2839" s="2">
        <v>17754.526622519548</v>
      </c>
      <c r="H2839" s="2" t="s">
        <v>9</v>
      </c>
    </row>
    <row r="2840" spans="1:8" x14ac:dyDescent="0.3">
      <c r="A2840" s="1">
        <v>2838</v>
      </c>
      <c r="B2840" s="2">
        <v>2.5846553016244739E-2</v>
      </c>
      <c r="C2840" s="2">
        <v>1.9815576739833671E-2</v>
      </c>
      <c r="D2840" s="2">
        <v>9.9544836386507435E-3</v>
      </c>
      <c r="E2840" s="2">
        <v>2408.9290201652002</v>
      </c>
      <c r="F2840" s="2">
        <v>64.33431059166</v>
      </c>
      <c r="G2840" s="2">
        <v>5450.3858461896143</v>
      </c>
      <c r="H2840" s="2" t="s">
        <v>9</v>
      </c>
    </row>
    <row r="2841" spans="1:8" x14ac:dyDescent="0.3">
      <c r="A2841" s="1">
        <v>2839</v>
      </c>
      <c r="B2841" s="2">
        <v>0.12856024734130861</v>
      </c>
      <c r="C2841" s="2">
        <v>0.40341349188156828</v>
      </c>
      <c r="D2841" s="2">
        <v>9.138495326911926E-2</v>
      </c>
      <c r="E2841" s="2">
        <v>9133.9606419119718</v>
      </c>
      <c r="F2841" s="2">
        <v>966.91582351770978</v>
      </c>
      <c r="G2841" s="2">
        <v>37560.016810830108</v>
      </c>
      <c r="H2841" s="2" t="s">
        <v>9</v>
      </c>
    </row>
    <row r="2842" spans="1:8" x14ac:dyDescent="0.3">
      <c r="A2842" s="1">
        <v>2840</v>
      </c>
      <c r="B2842" s="2">
        <v>0.1145924980251779</v>
      </c>
      <c r="C2842" s="2">
        <v>7.1233023574988008E-2</v>
      </c>
      <c r="D2842" s="2">
        <v>1.2915816895860291E-2</v>
      </c>
      <c r="E2842" s="2">
        <v>3480.2971780211701</v>
      </c>
      <c r="F2842" s="2">
        <v>386.36013865655087</v>
      </c>
      <c r="G2842" s="2">
        <v>31995.56265020572</v>
      </c>
      <c r="H2842" s="2" t="s">
        <v>9</v>
      </c>
    </row>
    <row r="2843" spans="1:8" x14ac:dyDescent="0.3">
      <c r="A2843" s="1">
        <v>2841</v>
      </c>
      <c r="B2843" s="2">
        <v>8.5128835494756472E-2</v>
      </c>
      <c r="C2843" s="2">
        <v>0.1000911368769289</v>
      </c>
      <c r="D2843" s="2">
        <v>2.2234690958976362E-2</v>
      </c>
      <c r="E2843" s="2">
        <v>1112.929135558117</v>
      </c>
      <c r="F2843" s="2">
        <v>520.78127861013422</v>
      </c>
      <c r="G2843" s="2">
        <v>25687.449015623079</v>
      </c>
      <c r="H2843" s="2" t="s">
        <v>9</v>
      </c>
    </row>
    <row r="2844" spans="1:8" x14ac:dyDescent="0.3">
      <c r="A2844" s="1">
        <v>2842</v>
      </c>
      <c r="B2844" s="2">
        <v>0.10765287593894041</v>
      </c>
      <c r="C2844" s="2">
        <v>0.15728834711675829</v>
      </c>
      <c r="D2844" s="2">
        <v>2.852648572019463E-2</v>
      </c>
      <c r="E2844" s="2">
        <v>5985.3697195631921</v>
      </c>
      <c r="F2844" s="2">
        <v>1418.185271321991</v>
      </c>
      <c r="G2844" s="2">
        <v>26136.01837306482</v>
      </c>
      <c r="H2844" s="2" t="s">
        <v>9</v>
      </c>
    </row>
    <row r="2845" spans="1:8" x14ac:dyDescent="0.3">
      <c r="A2845" s="1">
        <v>2843</v>
      </c>
      <c r="B2845" s="2">
        <v>0.1155994295153381</v>
      </c>
      <c r="C2845" s="2">
        <v>9.7554118032419743E-2</v>
      </c>
      <c r="D2845" s="2">
        <v>2.64815503934616E-2</v>
      </c>
      <c r="E2845" s="2">
        <v>6899.1528451384656</v>
      </c>
      <c r="F2845" s="2">
        <v>439.72373008733882</v>
      </c>
      <c r="G2845" s="2">
        <v>28545.215129872591</v>
      </c>
      <c r="H2845" s="2" t="s">
        <v>9</v>
      </c>
    </row>
    <row r="2846" spans="1:8" x14ac:dyDescent="0.3">
      <c r="A2846" s="1">
        <v>2844</v>
      </c>
      <c r="B2846" s="2">
        <v>0.13866278008192109</v>
      </c>
      <c r="C2846" s="2">
        <v>7.3650458974434202E-2</v>
      </c>
      <c r="D2846" s="2">
        <v>1.261216837688957E-2</v>
      </c>
      <c r="E2846" s="2">
        <v>3471.7597439817532</v>
      </c>
      <c r="F2846" s="2">
        <v>669.77698356717201</v>
      </c>
      <c r="G2846" s="2">
        <v>28120.815344104849</v>
      </c>
      <c r="H2846" s="2" t="s">
        <v>9</v>
      </c>
    </row>
    <row r="2847" spans="1:8" x14ac:dyDescent="0.3">
      <c r="A2847" s="1">
        <v>2845</v>
      </c>
      <c r="B2847" s="2">
        <v>9.6214858162853384E-2</v>
      </c>
      <c r="C2847" s="2">
        <v>5.1410993299937133E-2</v>
      </c>
      <c r="D2847" s="2">
        <v>4.1263750759475713E-2</v>
      </c>
      <c r="E2847" s="2">
        <v>5128.9723813568462</v>
      </c>
      <c r="F2847" s="2">
        <v>2661.7156341566938</v>
      </c>
      <c r="G2847" s="2">
        <v>23610.015064485069</v>
      </c>
      <c r="H2847" s="2" t="s">
        <v>9</v>
      </c>
    </row>
    <row r="2848" spans="1:8" x14ac:dyDescent="0.3">
      <c r="A2848" s="1">
        <v>2846</v>
      </c>
      <c r="B2848" s="2">
        <v>0.13125268548720759</v>
      </c>
      <c r="C2848" s="2">
        <v>2.778420283612236E-2</v>
      </c>
      <c r="D2848" s="2">
        <v>4.2673009840595917E-2</v>
      </c>
      <c r="E2848" s="2">
        <v>956.37664199592598</v>
      </c>
      <c r="F2848" s="2">
        <v>1117.44109541544</v>
      </c>
      <c r="G2848" s="2">
        <v>17717.688381635518</v>
      </c>
      <c r="H2848" s="2" t="s">
        <v>9</v>
      </c>
    </row>
    <row r="2849" spans="1:8" x14ac:dyDescent="0.3">
      <c r="A2849" s="1">
        <v>2847</v>
      </c>
      <c r="B2849" s="2">
        <v>0.43073735198479651</v>
      </c>
      <c r="C2849" s="2">
        <v>6.2014160129008768E-2</v>
      </c>
      <c r="D2849" s="2">
        <v>1.499050689527397E-2</v>
      </c>
      <c r="E2849" s="2">
        <v>6180.3180351787914</v>
      </c>
      <c r="F2849" s="2">
        <v>2541.8041646359952</v>
      </c>
      <c r="G2849" s="2">
        <v>67945.814877663244</v>
      </c>
      <c r="H2849" s="2" t="s">
        <v>9</v>
      </c>
    </row>
    <row r="2850" spans="1:8" x14ac:dyDescent="0.3">
      <c r="A2850" s="1">
        <v>2848</v>
      </c>
      <c r="B2850" s="2">
        <v>0.45746658986471472</v>
      </c>
      <c r="C2850" s="2">
        <v>7.2282299626050955E-2</v>
      </c>
      <c r="D2850" s="2">
        <v>2.230416847779839E-2</v>
      </c>
      <c r="E2850" s="2">
        <v>4105.3546965288642</v>
      </c>
      <c r="F2850" s="2">
        <v>2194.8390081502112</v>
      </c>
      <c r="G2850" s="2">
        <v>61379.558034175017</v>
      </c>
      <c r="H2850" s="2" t="s">
        <v>9</v>
      </c>
    </row>
    <row r="2851" spans="1:8" x14ac:dyDescent="0.3">
      <c r="A2851" s="1">
        <v>2849</v>
      </c>
      <c r="B2851" s="2">
        <v>0.17160730968913229</v>
      </c>
      <c r="C2851" s="2">
        <v>0.24722945770023011</v>
      </c>
      <c r="D2851" s="2">
        <v>1.3570464284269709E-2</v>
      </c>
      <c r="E2851" s="2">
        <v>4315.5157938540497</v>
      </c>
      <c r="F2851" s="2">
        <v>2599.3904471276051</v>
      </c>
      <c r="G2851" s="2">
        <v>55188.476443291773</v>
      </c>
      <c r="H2851" s="2" t="s">
        <v>9</v>
      </c>
    </row>
    <row r="2852" spans="1:8" x14ac:dyDescent="0.3">
      <c r="A2852" s="1">
        <v>2850</v>
      </c>
      <c r="B2852" s="2">
        <v>0.54070886433472098</v>
      </c>
      <c r="C2852" s="2">
        <v>0.1077137292078017</v>
      </c>
      <c r="D2852" s="2">
        <v>1.8310303852006451E-2</v>
      </c>
      <c r="E2852" s="2">
        <v>12979.906834669389</v>
      </c>
      <c r="F2852" s="2">
        <v>3965.775854858673</v>
      </c>
      <c r="G2852" s="2">
        <v>63759.978450787406</v>
      </c>
      <c r="H2852" s="2" t="s">
        <v>9</v>
      </c>
    </row>
    <row r="2853" spans="1:8" x14ac:dyDescent="0.3">
      <c r="A2853" s="1">
        <v>2851</v>
      </c>
      <c r="B2853" s="2">
        <v>0.30958389418008692</v>
      </c>
      <c r="C2853" s="2">
        <v>0.10336940007636709</v>
      </c>
      <c r="D2853" s="2">
        <v>1.8101385838279419E-2</v>
      </c>
      <c r="E2853" s="2">
        <v>9051.1509775936247</v>
      </c>
      <c r="F2853" s="2">
        <v>3926.4627173686299</v>
      </c>
      <c r="G2853" s="2">
        <v>52408.445216671753</v>
      </c>
      <c r="H2853" s="2" t="s">
        <v>9</v>
      </c>
    </row>
    <row r="2854" spans="1:8" x14ac:dyDescent="0.3">
      <c r="A2854" s="1">
        <v>2852</v>
      </c>
      <c r="B2854" s="2">
        <v>0.44217698410452072</v>
      </c>
      <c r="C2854" s="2">
        <v>8.4462766093834143E-2</v>
      </c>
      <c r="D2854" s="2">
        <v>1.0011062747192E-2</v>
      </c>
      <c r="E2854" s="2">
        <v>7010.8048990391126</v>
      </c>
      <c r="F2854" s="2">
        <v>2608.4842160330918</v>
      </c>
      <c r="G2854" s="2">
        <v>52155.920155319916</v>
      </c>
      <c r="H2854" s="2" t="s">
        <v>9</v>
      </c>
    </row>
    <row r="2855" spans="1:8" x14ac:dyDescent="0.3">
      <c r="A2855" s="1">
        <v>2853</v>
      </c>
      <c r="B2855" s="2">
        <v>0.36450535887092472</v>
      </c>
      <c r="C2855" s="2">
        <v>0.12637287443664971</v>
      </c>
      <c r="D2855" s="2">
        <v>8.7495184136401373E-3</v>
      </c>
      <c r="E2855" s="2">
        <v>5388.5249793479306</v>
      </c>
      <c r="F2855" s="2">
        <v>2479.2940914611181</v>
      </c>
      <c r="G2855" s="2">
        <v>58305.876851040754</v>
      </c>
      <c r="H2855" s="2" t="s">
        <v>9</v>
      </c>
    </row>
    <row r="2856" spans="1:8" x14ac:dyDescent="0.3">
      <c r="A2856" s="1">
        <v>2854</v>
      </c>
      <c r="B2856" s="2">
        <v>0.22884082717796539</v>
      </c>
      <c r="C2856" s="2">
        <v>8.4768223885463484E-2</v>
      </c>
      <c r="D2856" s="2">
        <v>3.9223247810360722E-3</v>
      </c>
      <c r="E2856" s="2">
        <v>2137.9910409444119</v>
      </c>
      <c r="F2856" s="2">
        <v>2271.2514176935019</v>
      </c>
      <c r="G2856" s="2">
        <v>40818.865783486472</v>
      </c>
      <c r="H2856" s="2" t="s">
        <v>9</v>
      </c>
    </row>
    <row r="2857" spans="1:8" x14ac:dyDescent="0.3">
      <c r="A2857" s="1">
        <v>2855</v>
      </c>
      <c r="B2857" s="2">
        <v>0.26238158086695129</v>
      </c>
      <c r="C2857" s="2">
        <v>0.1252614661067773</v>
      </c>
      <c r="D2857" s="2">
        <v>3.1479288489046867E-2</v>
      </c>
      <c r="E2857" s="2">
        <v>7851.7936542501966</v>
      </c>
      <c r="F2857" s="2">
        <v>2861.650288117743</v>
      </c>
      <c r="G2857" s="2">
        <v>46132.514066980963</v>
      </c>
      <c r="H2857" s="2" t="s">
        <v>9</v>
      </c>
    </row>
    <row r="2858" spans="1:8" x14ac:dyDescent="0.3">
      <c r="A2858" s="1">
        <v>2856</v>
      </c>
      <c r="B2858" s="2">
        <v>0.40719959519171711</v>
      </c>
      <c r="C2858" s="2">
        <v>0.13250505164549559</v>
      </c>
      <c r="D2858" s="2">
        <v>8.5420651659752662E-3</v>
      </c>
      <c r="E2858" s="2">
        <v>9177.845120406384</v>
      </c>
      <c r="F2858" s="2">
        <v>1191.9847130855021</v>
      </c>
      <c r="G2858" s="2">
        <v>59680.14910807486</v>
      </c>
      <c r="H2858" s="2" t="s">
        <v>9</v>
      </c>
    </row>
    <row r="2859" spans="1:8" x14ac:dyDescent="0.3">
      <c r="A2859" s="1">
        <v>2857</v>
      </c>
      <c r="B2859" s="2">
        <v>0.90950500143453006</v>
      </c>
      <c r="C2859" s="2">
        <v>0.1475384355737093</v>
      </c>
      <c r="D2859" s="2">
        <v>2.547553793252769E-2</v>
      </c>
      <c r="E2859" s="2">
        <v>8967.243917241065</v>
      </c>
      <c r="F2859" s="2">
        <v>2957.6729610444431</v>
      </c>
      <c r="G2859" s="2">
        <v>68307.466842148729</v>
      </c>
      <c r="H2859" s="2" t="s">
        <v>9</v>
      </c>
    </row>
    <row r="2860" spans="1:8" x14ac:dyDescent="0.3">
      <c r="A2860" s="1">
        <v>2858</v>
      </c>
      <c r="B2860" s="2">
        <v>0.17509499490991359</v>
      </c>
      <c r="C2860" s="2">
        <v>7.2381178116298212E-2</v>
      </c>
      <c r="D2860" s="2">
        <v>1.113090234471672E-2</v>
      </c>
      <c r="E2860" s="2">
        <v>8825.4360854636816</v>
      </c>
      <c r="F2860" s="2">
        <v>1597.9189053166449</v>
      </c>
      <c r="G2860" s="2">
        <v>49614.111483030982</v>
      </c>
      <c r="H2860" s="2" t="s">
        <v>9</v>
      </c>
    </row>
    <row r="2861" spans="1:8" x14ac:dyDescent="0.3">
      <c r="A2861" s="1">
        <v>2859</v>
      </c>
      <c r="B2861" s="2">
        <v>0.23058905717553119</v>
      </c>
      <c r="C2861" s="2">
        <v>9.5516635328736804E-2</v>
      </c>
      <c r="D2861" s="2">
        <v>8.0305113018178578E-3</v>
      </c>
      <c r="E2861" s="2">
        <v>6144.160218548107</v>
      </c>
      <c r="F2861" s="2">
        <v>1408.9118316806689</v>
      </c>
      <c r="G2861" s="2">
        <v>66709.656864328543</v>
      </c>
      <c r="H2861" s="2" t="s">
        <v>9</v>
      </c>
    </row>
    <row r="2862" spans="1:8" x14ac:dyDescent="0.3">
      <c r="A2862" s="1">
        <v>2860</v>
      </c>
      <c r="B2862" s="2">
        <v>0.15583565763517429</v>
      </c>
      <c r="C2862" s="2">
        <v>5.4056519396496798E-2</v>
      </c>
      <c r="D2862" s="2">
        <v>9.1630494682183837E-3</v>
      </c>
      <c r="E2862" s="2">
        <v>11340.30107409501</v>
      </c>
      <c r="F2862" s="2">
        <v>2676.190286867321</v>
      </c>
      <c r="G2862" s="2">
        <v>51553.93291265361</v>
      </c>
      <c r="H2862" s="2" t="s">
        <v>9</v>
      </c>
    </row>
    <row r="2863" spans="1:8" x14ac:dyDescent="0.3">
      <c r="A2863" s="1">
        <v>2861</v>
      </c>
      <c r="B2863" s="2">
        <v>0.24227031595017601</v>
      </c>
      <c r="C2863" s="2">
        <v>6.8117648922729784E-2</v>
      </c>
      <c r="D2863" s="2">
        <v>6.1659693972717297E-3</v>
      </c>
      <c r="E2863" s="2">
        <v>13849.12803763684</v>
      </c>
      <c r="F2863" s="2">
        <v>2656.4298570099031</v>
      </c>
      <c r="G2863" s="2">
        <v>62894.800640593727</v>
      </c>
      <c r="H2863" s="2" t="s">
        <v>9</v>
      </c>
    </row>
    <row r="2864" spans="1:8" x14ac:dyDescent="0.3">
      <c r="A2864" s="1">
        <v>2862</v>
      </c>
      <c r="B2864" s="2">
        <v>0.31126794575944949</v>
      </c>
      <c r="C2864" s="2">
        <v>8.7656791349737168E-2</v>
      </c>
      <c r="D2864" s="2">
        <v>1.8052455210504761E-2</v>
      </c>
      <c r="E2864" s="2">
        <v>6757.6277628277794</v>
      </c>
      <c r="F2864" s="2">
        <v>1991.957575078347</v>
      </c>
      <c r="G2864" s="2">
        <v>53409.79829425786</v>
      </c>
      <c r="H2864" s="2" t="s">
        <v>9</v>
      </c>
    </row>
    <row r="2865" spans="1:8" x14ac:dyDescent="0.3">
      <c r="A2865" s="1">
        <v>2863</v>
      </c>
      <c r="B2865" s="2">
        <v>0.41278328896628402</v>
      </c>
      <c r="C2865" s="2">
        <v>0.12473055414197851</v>
      </c>
      <c r="D2865" s="2">
        <v>1.8222705835104901E-2</v>
      </c>
      <c r="E2865" s="2">
        <v>6869.3355098123066</v>
      </c>
      <c r="F2865" s="2">
        <v>2757.9912915896448</v>
      </c>
      <c r="G2865" s="2">
        <v>65927.539206996968</v>
      </c>
      <c r="H2865" s="2" t="s">
        <v>9</v>
      </c>
    </row>
    <row r="2866" spans="1:8" x14ac:dyDescent="0.3">
      <c r="A2866" s="1">
        <v>2864</v>
      </c>
      <c r="B2866" s="2">
        <v>0.1048591917850345</v>
      </c>
      <c r="C2866" s="2">
        <v>6.4765960556406543E-2</v>
      </c>
      <c r="D2866" s="2">
        <v>2.205443141760376E-2</v>
      </c>
      <c r="E2866" s="2">
        <v>17898.233383872059</v>
      </c>
      <c r="F2866" s="2">
        <v>3211.1721113197932</v>
      </c>
      <c r="G2866" s="2">
        <v>49590.056389512618</v>
      </c>
      <c r="H2866" s="2" t="s">
        <v>9</v>
      </c>
    </row>
    <row r="2867" spans="1:8" x14ac:dyDescent="0.3">
      <c r="A2867" s="1">
        <v>2865</v>
      </c>
      <c r="B2867" s="2">
        <v>0.76141617548581664</v>
      </c>
      <c r="C2867" s="2">
        <v>5.2666824497851282E-2</v>
      </c>
      <c r="D2867" s="2">
        <v>2.8551930362368399E-2</v>
      </c>
      <c r="E2867" s="2">
        <v>10072.819180753409</v>
      </c>
      <c r="F2867" s="2">
        <v>4754.9188509585638</v>
      </c>
      <c r="G2867" s="2">
        <v>63418.375141820361</v>
      </c>
      <c r="H2867" s="2" t="s">
        <v>9</v>
      </c>
    </row>
    <row r="2868" spans="1:8" x14ac:dyDescent="0.3">
      <c r="A2868" s="1">
        <v>2866</v>
      </c>
      <c r="B2868" s="2">
        <v>0.14746568131069729</v>
      </c>
      <c r="C2868" s="2">
        <v>0.1186614938087292</v>
      </c>
      <c r="D2868" s="2">
        <v>1.4289570001586529E-2</v>
      </c>
      <c r="E2868" s="2">
        <v>9573.9962160708183</v>
      </c>
      <c r="F2868" s="2">
        <v>4674.8721599272221</v>
      </c>
      <c r="G2868" s="2">
        <v>45336.76192163676</v>
      </c>
      <c r="H2868" s="2" t="s">
        <v>9</v>
      </c>
    </row>
    <row r="2869" spans="1:8" x14ac:dyDescent="0.3">
      <c r="A2869" s="1">
        <v>2867</v>
      </c>
      <c r="B2869" s="2">
        <v>0.51583491211829391</v>
      </c>
      <c r="C2869" s="2">
        <v>0.12064029710514609</v>
      </c>
      <c r="D2869" s="2">
        <v>2.2408217751515191E-2</v>
      </c>
      <c r="E2869" s="2">
        <v>8346.9362556380602</v>
      </c>
      <c r="F2869" s="2">
        <v>4011.2359821925538</v>
      </c>
      <c r="G2869" s="2">
        <v>53497.596122189352</v>
      </c>
      <c r="H2869" s="2" t="s">
        <v>9</v>
      </c>
    </row>
    <row r="2870" spans="1:8" x14ac:dyDescent="0.3">
      <c r="A2870" s="1">
        <v>2868</v>
      </c>
      <c r="B2870" s="2">
        <v>0.39374291656949112</v>
      </c>
      <c r="C2870" s="2">
        <v>4.3841876979931638E-2</v>
      </c>
      <c r="D2870" s="2">
        <v>1.558755653473717E-2</v>
      </c>
      <c r="E2870" s="2">
        <v>7005.2624121152476</v>
      </c>
      <c r="F2870" s="2">
        <v>2350.572533911045</v>
      </c>
      <c r="G2870" s="2">
        <v>56996.589749983577</v>
      </c>
      <c r="H2870" s="2" t="s">
        <v>9</v>
      </c>
    </row>
    <row r="2871" spans="1:8" x14ac:dyDescent="0.3">
      <c r="A2871" s="1">
        <v>2869</v>
      </c>
      <c r="B2871" s="2">
        <v>0.27949225104373437</v>
      </c>
      <c r="C2871" s="2">
        <v>3.4618549928426209E-2</v>
      </c>
      <c r="D2871" s="2">
        <v>1.413720622938194E-2</v>
      </c>
      <c r="E2871" s="2">
        <v>7908.9291393645371</v>
      </c>
      <c r="F2871" s="2">
        <v>1977.164335545875</v>
      </c>
      <c r="G2871" s="2">
        <v>48168.309219183073</v>
      </c>
      <c r="H2871" s="2" t="s">
        <v>9</v>
      </c>
    </row>
    <row r="2872" spans="1:8" x14ac:dyDescent="0.3">
      <c r="A2872" s="1">
        <v>2870</v>
      </c>
      <c r="B2872" s="2">
        <v>0.110579628205961</v>
      </c>
      <c r="C2872" s="2">
        <v>8.3000927569554156E-2</v>
      </c>
      <c r="D2872" s="2">
        <v>1.548390822342644E-2</v>
      </c>
      <c r="E2872" s="2">
        <v>19429.273754293288</v>
      </c>
      <c r="F2872" s="2">
        <v>2883.3387792140529</v>
      </c>
      <c r="G2872" s="2">
        <v>45302.214473484761</v>
      </c>
      <c r="H2872" s="2" t="s">
        <v>9</v>
      </c>
    </row>
    <row r="2873" spans="1:8" x14ac:dyDescent="0.3">
      <c r="A2873" s="1">
        <v>2871</v>
      </c>
      <c r="B2873" s="2">
        <v>0.15909540185467</v>
      </c>
      <c r="C2873" s="2">
        <v>2.694936170307884E-2</v>
      </c>
      <c r="D2873" s="2">
        <v>1.510590678351257E-2</v>
      </c>
      <c r="E2873" s="2">
        <v>7179.4912591589091</v>
      </c>
      <c r="F2873" s="2">
        <v>1361.240297555915</v>
      </c>
      <c r="G2873" s="2">
        <v>47989.493198687058</v>
      </c>
      <c r="H2873" s="2" t="s">
        <v>9</v>
      </c>
    </row>
    <row r="2874" spans="1:8" x14ac:dyDescent="0.3">
      <c r="A2874" s="1">
        <v>2872</v>
      </c>
      <c r="B2874" s="2">
        <v>0.1717390002053619</v>
      </c>
      <c r="C2874" s="2">
        <v>5.9968146104837042E-2</v>
      </c>
      <c r="D2874" s="2">
        <v>1.2284160271031189E-2</v>
      </c>
      <c r="E2874" s="2">
        <v>7775.0578522631886</v>
      </c>
      <c r="F2874" s="2">
        <v>1530.3643420435719</v>
      </c>
      <c r="G2874" s="2">
        <v>53955.709226344283</v>
      </c>
      <c r="H2874" s="2" t="s">
        <v>9</v>
      </c>
    </row>
    <row r="2875" spans="1:8" x14ac:dyDescent="0.3">
      <c r="A2875" s="1">
        <v>2873</v>
      </c>
      <c r="B2875" s="2">
        <v>0.56486539865571994</v>
      </c>
      <c r="C2875" s="2">
        <v>0.16088493525194369</v>
      </c>
      <c r="D2875" s="2">
        <v>2.4617004387158199E-2</v>
      </c>
      <c r="E2875" s="2">
        <v>18145.72099594228</v>
      </c>
      <c r="F2875" s="2">
        <v>2768.9160779055851</v>
      </c>
      <c r="G2875" s="2">
        <v>56218.972839349917</v>
      </c>
      <c r="H2875" s="2" t="s">
        <v>9</v>
      </c>
    </row>
    <row r="2876" spans="1:8" x14ac:dyDescent="0.3">
      <c r="A2876" s="1">
        <v>2874</v>
      </c>
      <c r="B2876" s="2">
        <v>0.19008474191516039</v>
      </c>
      <c r="C2876" s="2">
        <v>6.7176997853028192E-2</v>
      </c>
      <c r="D2876" s="2">
        <v>1.15309132515139E-2</v>
      </c>
      <c r="E2876" s="2">
        <v>5723.7796485600484</v>
      </c>
      <c r="F2876" s="2">
        <v>1639.4720971685799</v>
      </c>
      <c r="G2876" s="2">
        <v>56392.825543862113</v>
      </c>
      <c r="H2876" s="2" t="s">
        <v>9</v>
      </c>
    </row>
    <row r="2877" spans="1:8" x14ac:dyDescent="0.3">
      <c r="A2877" s="1">
        <v>2875</v>
      </c>
      <c r="B2877" s="2">
        <v>0.14684431280825189</v>
      </c>
      <c r="C2877" s="2">
        <v>0.13172615525504641</v>
      </c>
      <c r="D2877" s="2">
        <v>9.8535628919445041E-3</v>
      </c>
      <c r="E2877" s="2">
        <v>7283.1616177821415</v>
      </c>
      <c r="F2877" s="2">
        <v>1664.0095412806011</v>
      </c>
      <c r="G2877" s="2">
        <v>53836.680240973234</v>
      </c>
      <c r="H2877" s="2" t="s">
        <v>9</v>
      </c>
    </row>
    <row r="2878" spans="1:8" x14ac:dyDescent="0.3">
      <c r="A2878" s="1">
        <v>2876</v>
      </c>
      <c r="B2878" s="2">
        <v>0.26401723420412559</v>
      </c>
      <c r="C2878" s="2">
        <v>5.3113156787179178E-2</v>
      </c>
      <c r="D2878" s="2">
        <v>9.598703497343368E-3</v>
      </c>
      <c r="E2878" s="2">
        <v>6532.0865809903826</v>
      </c>
      <c r="F2878" s="2">
        <v>1484.4122901640781</v>
      </c>
      <c r="G2878" s="2">
        <v>49966.878034191162</v>
      </c>
      <c r="H2878" s="2" t="s">
        <v>9</v>
      </c>
    </row>
    <row r="2879" spans="1:8" x14ac:dyDescent="0.3">
      <c r="A2879" s="1">
        <v>2877</v>
      </c>
      <c r="B2879" s="2">
        <v>0.50157588780029716</v>
      </c>
      <c r="C2879" s="2">
        <v>7.2545212626745834E-2</v>
      </c>
      <c r="D2879" s="2">
        <v>3.7553551208631603E-2</v>
      </c>
      <c r="E2879" s="2">
        <v>13200.942464119709</v>
      </c>
      <c r="F2879" s="2">
        <v>2845.7540646185348</v>
      </c>
      <c r="G2879" s="2">
        <v>68905.337341073828</v>
      </c>
      <c r="H2879" s="2" t="s">
        <v>9</v>
      </c>
    </row>
    <row r="2880" spans="1:8" x14ac:dyDescent="0.3">
      <c r="A2880" s="1">
        <v>2878</v>
      </c>
      <c r="B2880" s="2">
        <v>0.16648775347060391</v>
      </c>
      <c r="C2880" s="2">
        <v>0.12929624034141471</v>
      </c>
      <c r="D2880" s="2">
        <v>1.890974407210998E-2</v>
      </c>
      <c r="E2880" s="2">
        <v>6867.0678511216611</v>
      </c>
      <c r="F2880" s="2">
        <v>2467.0416116500251</v>
      </c>
      <c r="G2880" s="2">
        <v>46175.736039908254</v>
      </c>
      <c r="H2880" s="2" t="s">
        <v>9</v>
      </c>
    </row>
    <row r="2881" spans="1:8" x14ac:dyDescent="0.3">
      <c r="A2881" s="1">
        <v>2879</v>
      </c>
      <c r="B2881" s="2">
        <v>0.43150851758085912</v>
      </c>
      <c r="C2881" s="2">
        <v>9.9792698756423576E-2</v>
      </c>
      <c r="D2881" s="2">
        <v>1.6725104494445499E-2</v>
      </c>
      <c r="E2881" s="2">
        <v>7305.4449259792473</v>
      </c>
      <c r="F2881" s="2">
        <v>3889.050483690899</v>
      </c>
      <c r="G2881" s="2">
        <v>57766.303010194308</v>
      </c>
      <c r="H2881" s="2" t="s">
        <v>9</v>
      </c>
    </row>
    <row r="2882" spans="1:8" x14ac:dyDescent="0.3">
      <c r="A2882" s="1">
        <v>2880</v>
      </c>
      <c r="B2882" s="2">
        <v>0.52012270762818813</v>
      </c>
      <c r="C2882" s="2">
        <v>5.0086055610122603E-2</v>
      </c>
      <c r="D2882" s="2">
        <v>1.3242992918060231E-2</v>
      </c>
      <c r="E2882" s="2">
        <v>8682.5682222697305</v>
      </c>
      <c r="F2882" s="2">
        <v>1894.165910796082</v>
      </c>
      <c r="G2882" s="2">
        <v>65547.322071950097</v>
      </c>
      <c r="H2882" s="2" t="s">
        <v>9</v>
      </c>
    </row>
    <row r="2883" spans="1:8" x14ac:dyDescent="0.3">
      <c r="A2883" s="1">
        <v>2881</v>
      </c>
      <c r="B2883" s="2">
        <v>0.63350663202695301</v>
      </c>
      <c r="C2883" s="2">
        <v>1.23306429270404E-2</v>
      </c>
      <c r="D2883" s="2">
        <v>3.3238676740193478E-2</v>
      </c>
      <c r="E2883" s="2">
        <v>8875.6525889040113</v>
      </c>
      <c r="F2883" s="2">
        <v>2783.3671867818448</v>
      </c>
      <c r="G2883" s="2">
        <v>59482.635743899933</v>
      </c>
      <c r="H2883" s="2" t="s">
        <v>9</v>
      </c>
    </row>
    <row r="2884" spans="1:8" x14ac:dyDescent="0.3">
      <c r="A2884" s="1">
        <v>2882</v>
      </c>
      <c r="B2884" s="2">
        <v>0.26597062706248442</v>
      </c>
      <c r="C2884" s="2">
        <v>0.15128623905268221</v>
      </c>
      <c r="D2884" s="2">
        <v>1.8295425183267211E-2</v>
      </c>
      <c r="E2884" s="2">
        <v>12419.074922770829</v>
      </c>
      <c r="F2884" s="2">
        <v>4531.3596725405641</v>
      </c>
      <c r="G2884" s="2">
        <v>59618.187732905317</v>
      </c>
      <c r="H2884" s="2" t="s">
        <v>9</v>
      </c>
    </row>
    <row r="2885" spans="1:8" x14ac:dyDescent="0.3">
      <c r="A2885" s="1">
        <v>2883</v>
      </c>
      <c r="B2885" s="2">
        <v>0.21122867707026549</v>
      </c>
      <c r="C2885" s="2">
        <v>7.6055199609565347E-2</v>
      </c>
      <c r="D2885" s="2">
        <v>1.028472719227508E-2</v>
      </c>
      <c r="E2885" s="2">
        <v>18701.531141953281</v>
      </c>
      <c r="F2885" s="2">
        <v>2385.5145648169232</v>
      </c>
      <c r="G2885" s="2">
        <v>45043.423362059788</v>
      </c>
      <c r="H2885" s="2" t="s">
        <v>9</v>
      </c>
    </row>
    <row r="2886" spans="1:8" x14ac:dyDescent="0.3">
      <c r="A2886" s="1">
        <v>2884</v>
      </c>
      <c r="B2886" s="2">
        <v>0.28487695880542968</v>
      </c>
      <c r="C2886" s="2">
        <v>0.13881247948280881</v>
      </c>
      <c r="D2886" s="2">
        <v>5.8767253277902231E-3</v>
      </c>
      <c r="E2886" s="2">
        <v>12865.48152561194</v>
      </c>
      <c r="F2886" s="2">
        <v>2797.091156252513</v>
      </c>
      <c r="G2886" s="2">
        <v>51733.408272227469</v>
      </c>
      <c r="H2886" s="2" t="s">
        <v>9</v>
      </c>
    </row>
    <row r="2887" spans="1:8" x14ac:dyDescent="0.3">
      <c r="A2887" s="1">
        <v>2885</v>
      </c>
      <c r="B2887" s="2">
        <v>0.1053518264227615</v>
      </c>
      <c r="C2887" s="2">
        <v>3.5201064548995603E-2</v>
      </c>
      <c r="D2887" s="2">
        <v>2.9024167217613982E-3</v>
      </c>
      <c r="E2887" s="2">
        <v>10187.8795400125</v>
      </c>
      <c r="F2887" s="2">
        <v>2528.8380682435759</v>
      </c>
      <c r="G2887" s="2">
        <v>35938.230305894271</v>
      </c>
      <c r="H2887" s="2" t="s">
        <v>9</v>
      </c>
    </row>
    <row r="2888" spans="1:8" x14ac:dyDescent="0.3">
      <c r="A2888" s="1">
        <v>2886</v>
      </c>
      <c r="B2888" s="2">
        <v>0.12756654387359281</v>
      </c>
      <c r="C2888" s="2">
        <v>6.4100720945626216E-2</v>
      </c>
      <c r="D2888" s="2">
        <v>6.52337448285179E-3</v>
      </c>
      <c r="E2888" s="2">
        <v>12399.87596868541</v>
      </c>
      <c r="F2888" s="2">
        <v>786.40073537589979</v>
      </c>
      <c r="G2888" s="2">
        <v>43104.097582356488</v>
      </c>
      <c r="H2888" s="2" t="s">
        <v>9</v>
      </c>
    </row>
    <row r="2889" spans="1:8" x14ac:dyDescent="0.3">
      <c r="A2889" s="1">
        <v>2887</v>
      </c>
      <c r="B2889" s="2">
        <v>0.49589704197061801</v>
      </c>
      <c r="C2889" s="2">
        <v>6.3981992155562981E-2</v>
      </c>
      <c r="D2889" s="2">
        <v>2.2823066243104172E-2</v>
      </c>
      <c r="E2889" s="2">
        <v>11044.87512262655</v>
      </c>
      <c r="F2889" s="2">
        <v>3297.5130155652482</v>
      </c>
      <c r="G2889" s="2">
        <v>48463.963903469681</v>
      </c>
      <c r="H2889" s="2" t="s">
        <v>9</v>
      </c>
    </row>
    <row r="2890" spans="1:8" x14ac:dyDescent="0.3">
      <c r="A2890" s="1">
        <v>2888</v>
      </c>
      <c r="B2890" s="2">
        <v>0.11434007289554141</v>
      </c>
      <c r="C2890" s="2">
        <v>6.2437251781929312E-2</v>
      </c>
      <c r="D2890" s="2">
        <v>1.6318079951262131E-2</v>
      </c>
      <c r="E2890" s="2">
        <v>14036.06325385431</v>
      </c>
      <c r="F2890" s="2">
        <v>2629.6019926574668</v>
      </c>
      <c r="G2890" s="2">
        <v>33031.843639914703</v>
      </c>
      <c r="H2890" s="2" t="s">
        <v>9</v>
      </c>
    </row>
    <row r="2891" spans="1:8" x14ac:dyDescent="0.3">
      <c r="A2891" s="1">
        <v>2889</v>
      </c>
      <c r="B2891" s="2">
        <v>0.4196180337107388</v>
      </c>
      <c r="C2891" s="2">
        <v>2.6169291685538939E-2</v>
      </c>
      <c r="D2891" s="2">
        <v>1.6592039013393779E-2</v>
      </c>
      <c r="E2891" s="2">
        <v>9882.7341198465983</v>
      </c>
      <c r="F2891" s="2">
        <v>2601.8464565555219</v>
      </c>
      <c r="G2891" s="2">
        <v>48921.393193283817</v>
      </c>
      <c r="H2891" s="2" t="s">
        <v>9</v>
      </c>
    </row>
    <row r="2892" spans="1:8" x14ac:dyDescent="0.3">
      <c r="A2892" s="1">
        <v>2890</v>
      </c>
      <c r="B2892" s="2">
        <v>0.27834492747965872</v>
      </c>
      <c r="C2892" s="2">
        <v>3.2663960027491383E-2</v>
      </c>
      <c r="D2892" s="2">
        <v>3.960620741753235E-3</v>
      </c>
      <c r="E2892" s="2">
        <v>5586.1508846131301</v>
      </c>
      <c r="F2892" s="2">
        <v>1438.87776880973</v>
      </c>
      <c r="G2892" s="2">
        <v>44881.385154980519</v>
      </c>
      <c r="H2892" s="2" t="s">
        <v>9</v>
      </c>
    </row>
    <row r="2893" spans="1:8" x14ac:dyDescent="0.3">
      <c r="A2893" s="1">
        <v>2891</v>
      </c>
      <c r="B2893" s="2">
        <v>0.25773833713165878</v>
      </c>
      <c r="C2893" s="2">
        <v>7.9970919440710747E-2</v>
      </c>
      <c r="D2893" s="2">
        <v>2.7609081612743371E-3</v>
      </c>
      <c r="E2893" s="2">
        <v>1646.22828364522</v>
      </c>
      <c r="F2893" s="2">
        <v>1207.1641161905511</v>
      </c>
      <c r="G2893" s="2">
        <v>63694.75737213227</v>
      </c>
      <c r="H2893" s="2" t="s">
        <v>9</v>
      </c>
    </row>
    <row r="2894" spans="1:8" x14ac:dyDescent="0.3">
      <c r="A2894" s="1">
        <v>2892</v>
      </c>
      <c r="B2894" s="2">
        <v>0.1573291434374636</v>
      </c>
      <c r="C2894" s="2">
        <v>0.18288396547760041</v>
      </c>
      <c r="D2894" s="2">
        <v>5.3575648538307964E-3</v>
      </c>
      <c r="E2894" s="2">
        <v>7285.0871458501042</v>
      </c>
      <c r="F2894" s="2">
        <v>2157.7624976555448</v>
      </c>
      <c r="G2894" s="2">
        <v>45280.602611542803</v>
      </c>
      <c r="H2894" s="2" t="s">
        <v>9</v>
      </c>
    </row>
    <row r="2895" spans="1:8" x14ac:dyDescent="0.3">
      <c r="A2895" s="1">
        <v>2893</v>
      </c>
      <c r="B2895" s="2">
        <v>0.21505737250651519</v>
      </c>
      <c r="C2895" s="2">
        <v>6.6675446016307371E-2</v>
      </c>
      <c r="D2895" s="2">
        <v>1.777441276747398E-2</v>
      </c>
      <c r="E2895" s="2">
        <v>5998.8757967847059</v>
      </c>
      <c r="F2895" s="2">
        <v>1565.3066709786301</v>
      </c>
      <c r="G2895" s="2">
        <v>48075.283504974323</v>
      </c>
      <c r="H2895" s="2" t="s">
        <v>9</v>
      </c>
    </row>
    <row r="2896" spans="1:8" x14ac:dyDescent="0.3">
      <c r="A2896" s="1">
        <v>2894</v>
      </c>
      <c r="B2896" s="2">
        <v>0.17348521197234981</v>
      </c>
      <c r="C2896" s="2">
        <v>5.0329136959806738E-2</v>
      </c>
      <c r="D2896" s="2">
        <v>1.0366582841552729E-2</v>
      </c>
      <c r="E2896" s="2">
        <v>4206.2357440287842</v>
      </c>
      <c r="F2896" s="2">
        <v>1981.163918968969</v>
      </c>
      <c r="G2896" s="2">
        <v>51839.872039769507</v>
      </c>
      <c r="H2896" s="2" t="s">
        <v>9</v>
      </c>
    </row>
    <row r="2897" spans="1:8" x14ac:dyDescent="0.3">
      <c r="A2897" s="1">
        <v>2895</v>
      </c>
      <c r="B2897" s="2">
        <v>0.40643935039257989</v>
      </c>
      <c r="C2897" s="2">
        <v>0.15527998295161549</v>
      </c>
      <c r="D2897" s="2">
        <v>4.4770850160646821E-3</v>
      </c>
      <c r="E2897" s="2">
        <v>3660.3036895369369</v>
      </c>
      <c r="F2897" s="2">
        <v>827.67233252650453</v>
      </c>
      <c r="G2897" s="2">
        <v>54316.580146552682</v>
      </c>
      <c r="H2897" s="2" t="s">
        <v>9</v>
      </c>
    </row>
    <row r="2898" spans="1:8" x14ac:dyDescent="0.3">
      <c r="A2898" s="1">
        <v>2896</v>
      </c>
      <c r="B2898" s="2">
        <v>0.53760133816677302</v>
      </c>
      <c r="C2898" s="2">
        <v>7.2546011900617977E-2</v>
      </c>
      <c r="D2898" s="2">
        <v>3.3524209191940308E-3</v>
      </c>
      <c r="E2898" s="2">
        <v>1797.0580235081</v>
      </c>
      <c r="F2898" s="2">
        <v>1882.7380240138791</v>
      </c>
      <c r="G2898" s="2">
        <v>74625.463373988547</v>
      </c>
      <c r="H2898" s="2" t="s">
        <v>9</v>
      </c>
    </row>
    <row r="2899" spans="1:8" x14ac:dyDescent="0.3">
      <c r="A2899" s="1">
        <v>2897</v>
      </c>
      <c r="B2899" s="2">
        <v>0.22189329927124449</v>
      </c>
      <c r="C2899" s="2">
        <v>7.7461418542469795E-2</v>
      </c>
      <c r="D2899" s="2">
        <v>7.1960331618392166E-3</v>
      </c>
      <c r="E2899" s="2">
        <v>2536.2001359430551</v>
      </c>
      <c r="F2899" s="2">
        <v>1580.0390019865199</v>
      </c>
      <c r="G2899" s="2">
        <v>46232.532560737112</v>
      </c>
      <c r="H2899" s="2" t="s">
        <v>9</v>
      </c>
    </row>
    <row r="2900" spans="1:8" x14ac:dyDescent="0.3">
      <c r="A2900" s="1">
        <v>2898</v>
      </c>
      <c r="B2900" s="2">
        <v>0.29024093753359531</v>
      </c>
      <c r="C2900" s="2">
        <v>8.566795820960206E-2</v>
      </c>
      <c r="D2900" s="2">
        <v>3.3684595029839321E-3</v>
      </c>
      <c r="E2900" s="2">
        <v>2922.4859177894468</v>
      </c>
      <c r="F2900" s="2">
        <v>1255.113668732673</v>
      </c>
      <c r="G2900" s="2">
        <v>54348.450004956467</v>
      </c>
      <c r="H2900" s="2" t="s">
        <v>9</v>
      </c>
    </row>
    <row r="2901" spans="1:8" x14ac:dyDescent="0.3">
      <c r="A2901" s="1">
        <v>2899</v>
      </c>
      <c r="B2901" s="2">
        <v>0.33295993883428071</v>
      </c>
      <c r="C2901" s="2">
        <v>0.1047470904142114</v>
      </c>
      <c r="D2901" s="2">
        <v>4.8053211119082626E-3</v>
      </c>
      <c r="E2901" s="2">
        <v>2275.623716409817</v>
      </c>
      <c r="F2901" s="2">
        <v>1182.620227331623</v>
      </c>
      <c r="G2901" s="2">
        <v>47651.380896491843</v>
      </c>
      <c r="H2901" s="2" t="s">
        <v>9</v>
      </c>
    </row>
    <row r="2902" spans="1:8" x14ac:dyDescent="0.3">
      <c r="A2902" s="1">
        <v>2900</v>
      </c>
      <c r="B2902" s="2">
        <v>0.1936887653632183</v>
      </c>
      <c r="C2902" s="2">
        <v>0.10680314672917141</v>
      </c>
      <c r="D2902" s="2">
        <v>1.5828947586597818E-2</v>
      </c>
      <c r="E2902" s="2">
        <v>1787.798702723768</v>
      </c>
      <c r="F2902" s="2">
        <v>875.20763277972708</v>
      </c>
      <c r="G2902" s="2">
        <v>58853.285908675432</v>
      </c>
      <c r="H2902" s="2" t="s">
        <v>9</v>
      </c>
    </row>
    <row r="2903" spans="1:8" x14ac:dyDescent="0.3">
      <c r="A2903" s="1">
        <v>2901</v>
      </c>
      <c r="B2903" s="2">
        <v>0.3459743738342651</v>
      </c>
      <c r="C2903" s="2">
        <v>0.1170272203067687</v>
      </c>
      <c r="D2903" s="2">
        <v>1.2289539118584519E-2</v>
      </c>
      <c r="E2903" s="2">
        <v>9732.9947724815902</v>
      </c>
      <c r="F2903" s="2">
        <v>508.97732377299991</v>
      </c>
      <c r="G2903" s="2">
        <v>54616.663753936104</v>
      </c>
      <c r="H2903" s="2" t="s">
        <v>9</v>
      </c>
    </row>
    <row r="2904" spans="1:8" x14ac:dyDescent="0.3">
      <c r="A2904" s="1">
        <v>2902</v>
      </c>
      <c r="B2904" s="2">
        <v>0.37499743712044281</v>
      </c>
      <c r="C2904" s="2">
        <v>0.18967565423127219</v>
      </c>
      <c r="D2904" s="2">
        <v>1.4909027382501759E-2</v>
      </c>
      <c r="E2904" s="2">
        <v>6299.2306425950501</v>
      </c>
      <c r="F2904" s="2">
        <v>1473.2493460171311</v>
      </c>
      <c r="G2904" s="2">
        <v>58350.323475846853</v>
      </c>
      <c r="H2904" s="2" t="s">
        <v>9</v>
      </c>
    </row>
    <row r="2905" spans="1:8" x14ac:dyDescent="0.3">
      <c r="A2905" s="1">
        <v>2903</v>
      </c>
      <c r="B2905" s="2">
        <v>0.30075767945273058</v>
      </c>
      <c r="C2905" s="2">
        <v>0.1122441953183804</v>
      </c>
      <c r="D2905" s="2">
        <v>1.240038812388336E-2</v>
      </c>
      <c r="E2905" s="2">
        <v>801.03784799570928</v>
      </c>
      <c r="F2905" s="2">
        <v>1314.536631120453</v>
      </c>
      <c r="G2905" s="2">
        <v>56583.965718675478</v>
      </c>
      <c r="H2905" s="2" t="s">
        <v>9</v>
      </c>
    </row>
    <row r="2906" spans="1:8" x14ac:dyDescent="0.3">
      <c r="A2906" s="1">
        <v>2904</v>
      </c>
      <c r="B2906" s="2">
        <v>0.43846736321497609</v>
      </c>
      <c r="C2906" s="2">
        <v>7.7007147651008592E-2</v>
      </c>
      <c r="D2906" s="2">
        <v>7.4504197998696148E-3</v>
      </c>
      <c r="E2906" s="2">
        <v>2086.5812897696842</v>
      </c>
      <c r="F2906" s="2">
        <v>1921.5026870361589</v>
      </c>
      <c r="G2906" s="2">
        <v>53943.722546016928</v>
      </c>
      <c r="H2906" s="2" t="s">
        <v>9</v>
      </c>
    </row>
    <row r="2907" spans="1:8" x14ac:dyDescent="0.3">
      <c r="A2907" s="1">
        <v>2905</v>
      </c>
      <c r="B2907" s="2">
        <v>0.36109130895217129</v>
      </c>
      <c r="C2907" s="2">
        <v>3.92290629210598E-2</v>
      </c>
      <c r="D2907" s="2">
        <v>5.2897781295547491E-3</v>
      </c>
      <c r="E2907" s="2">
        <v>6133.8860168947131</v>
      </c>
      <c r="F2907" s="2">
        <v>964.40151332915229</v>
      </c>
      <c r="G2907" s="2">
        <v>64123.612232418018</v>
      </c>
      <c r="H2907" s="2" t="s">
        <v>9</v>
      </c>
    </row>
    <row r="2908" spans="1:8" x14ac:dyDescent="0.3">
      <c r="A2908" s="1">
        <v>2906</v>
      </c>
      <c r="B2908" s="2">
        <v>0.2341917758093662</v>
      </c>
      <c r="C2908" s="2">
        <v>5.23325653410424E-2</v>
      </c>
      <c r="D2908" s="2">
        <v>2.879776941623534E-3</v>
      </c>
      <c r="E2908" s="2">
        <v>5483.1970110402744</v>
      </c>
      <c r="F2908" s="2">
        <v>2172.8204563179802</v>
      </c>
      <c r="G2908" s="2">
        <v>37980.592399756773</v>
      </c>
      <c r="H2908" s="2" t="s">
        <v>9</v>
      </c>
    </row>
    <row r="2909" spans="1:8" x14ac:dyDescent="0.3">
      <c r="A2909" s="1">
        <v>2907</v>
      </c>
      <c r="B2909" s="2">
        <v>0.13365508676018981</v>
      </c>
      <c r="C2909" s="2">
        <v>9.4794209220349965E-2</v>
      </c>
      <c r="D2909" s="2">
        <v>1.142927702193451E-2</v>
      </c>
      <c r="E2909" s="2">
        <v>3574.1500929067001</v>
      </c>
      <c r="F2909" s="2">
        <v>1171.5927720053919</v>
      </c>
      <c r="G2909" s="2">
        <v>48743.641562741119</v>
      </c>
      <c r="H2909" s="2" t="s">
        <v>9</v>
      </c>
    </row>
    <row r="2910" spans="1:8" x14ac:dyDescent="0.3">
      <c r="A2910" s="1">
        <v>2908</v>
      </c>
      <c r="B2910" s="2">
        <v>0.2304123139301745</v>
      </c>
      <c r="C2910" s="2">
        <v>5.4170364763763731E-2</v>
      </c>
      <c r="D2910" s="2">
        <v>1.392624388626709E-3</v>
      </c>
      <c r="E2910" s="2">
        <v>3144.4862485098938</v>
      </c>
      <c r="F2910" s="2">
        <v>1743.858158588871</v>
      </c>
      <c r="G2910" s="2">
        <v>56056.961268177627</v>
      </c>
      <c r="H2910" s="2" t="s">
        <v>9</v>
      </c>
    </row>
    <row r="2911" spans="1:8" x14ac:dyDescent="0.3">
      <c r="A2911" s="1">
        <v>2909</v>
      </c>
      <c r="B2911" s="2">
        <v>0.24755605164889519</v>
      </c>
      <c r="C2911" s="2">
        <v>4.4528321117104717E-2</v>
      </c>
      <c r="D2911" s="2">
        <v>2.5002135438600931E-3</v>
      </c>
      <c r="E2911" s="2">
        <v>3756.984174255364</v>
      </c>
      <c r="F2911" s="2">
        <v>1924.819648261742</v>
      </c>
      <c r="G2911" s="2">
        <v>50830.675810511289</v>
      </c>
      <c r="H2911" s="2" t="s">
        <v>9</v>
      </c>
    </row>
    <row r="2912" spans="1:8" x14ac:dyDescent="0.3">
      <c r="A2912" s="1">
        <v>2910</v>
      </c>
      <c r="B2912" s="2">
        <v>0.28941599741435331</v>
      </c>
      <c r="C2912" s="2">
        <v>6.8892789071916122E-2</v>
      </c>
      <c r="D2912" s="2">
        <v>3.3203376939467629E-3</v>
      </c>
      <c r="E2912" s="2">
        <v>8075.4944681970928</v>
      </c>
      <c r="F2912" s="2">
        <v>3815.6466186038688</v>
      </c>
      <c r="G2912" s="2">
        <v>40896.766073982719</v>
      </c>
      <c r="H2912" s="2" t="s">
        <v>9</v>
      </c>
    </row>
    <row r="2913" spans="1:8" x14ac:dyDescent="0.3">
      <c r="A2913" s="1">
        <v>2911</v>
      </c>
      <c r="B2913" s="2">
        <v>0.37034824133548461</v>
      </c>
      <c r="C2913" s="2">
        <v>7.9387380135367669E-2</v>
      </c>
      <c r="D2913" s="2">
        <v>1.180522798758606E-2</v>
      </c>
      <c r="E2913" s="2">
        <v>8595.6253483618329</v>
      </c>
      <c r="F2913" s="2">
        <v>4368.2491779204274</v>
      </c>
      <c r="G2913" s="2">
        <v>58311.573415886181</v>
      </c>
      <c r="H2913" s="2" t="s">
        <v>9</v>
      </c>
    </row>
    <row r="2914" spans="1:8" x14ac:dyDescent="0.3">
      <c r="A2914" s="1">
        <v>2912</v>
      </c>
      <c r="B2914" s="2">
        <v>0.42206750065271142</v>
      </c>
      <c r="C2914" s="2">
        <v>3.6118063519791181E-2</v>
      </c>
      <c r="D2914" s="2">
        <v>7.3582434479797353E-3</v>
      </c>
      <c r="E2914" s="2">
        <v>6705.240309217651</v>
      </c>
      <c r="F2914" s="2">
        <v>1604.1930392444051</v>
      </c>
      <c r="G2914" s="2">
        <v>56953.513063414903</v>
      </c>
      <c r="H2914" s="2" t="s">
        <v>9</v>
      </c>
    </row>
    <row r="2915" spans="1:8" x14ac:dyDescent="0.3">
      <c r="A2915" s="1">
        <v>2913</v>
      </c>
      <c r="B2915" s="2">
        <v>0.1082068420735897</v>
      </c>
      <c r="C2915" s="2">
        <v>4.3602518586859047E-2</v>
      </c>
      <c r="D2915" s="2">
        <v>3.738579929052353E-3</v>
      </c>
      <c r="E2915" s="2">
        <v>5222.8526770935823</v>
      </c>
      <c r="F2915" s="2">
        <v>1863.2286786907589</v>
      </c>
      <c r="G2915" s="2">
        <v>44112.180322358319</v>
      </c>
      <c r="H2915" s="2" t="s">
        <v>9</v>
      </c>
    </row>
    <row r="2916" spans="1:8" x14ac:dyDescent="0.3">
      <c r="A2916" s="1">
        <v>2914</v>
      </c>
      <c r="B2916" s="2">
        <v>0.23610952720925851</v>
      </c>
      <c r="C2916" s="2">
        <v>9.5361983909068221E-2</v>
      </c>
      <c r="D2916" s="2">
        <v>2.2952663924188231E-2</v>
      </c>
      <c r="E2916" s="2">
        <v>1814.361698923354</v>
      </c>
      <c r="F2916" s="2">
        <v>1598.77944737709</v>
      </c>
      <c r="G2916" s="2">
        <v>59176.410138593499</v>
      </c>
      <c r="H2916" s="2" t="s">
        <v>9</v>
      </c>
    </row>
    <row r="2917" spans="1:8" x14ac:dyDescent="0.3">
      <c r="A2917" s="1">
        <v>2915</v>
      </c>
      <c r="B2917" s="2">
        <v>0.2089244101732507</v>
      </c>
      <c r="C2917" s="2">
        <v>9.3077826578629994E-2</v>
      </c>
      <c r="D2917" s="2">
        <v>3.3016754723885358E-3</v>
      </c>
      <c r="E2917" s="2">
        <v>3894.8454335293618</v>
      </c>
      <c r="F2917" s="2">
        <v>683.95439534721413</v>
      </c>
      <c r="G2917" s="2">
        <v>44644.236899864569</v>
      </c>
      <c r="H2917" s="2" t="s">
        <v>9</v>
      </c>
    </row>
    <row r="2918" spans="1:8" x14ac:dyDescent="0.3">
      <c r="A2918" s="1">
        <v>2916</v>
      </c>
      <c r="B2918" s="2">
        <v>0.27181230795753791</v>
      </c>
      <c r="C2918" s="2">
        <v>4.9185586007751463E-2</v>
      </c>
      <c r="D2918" s="2">
        <v>6.3712431321688067E-3</v>
      </c>
      <c r="E2918" s="2">
        <v>3101.0045111023969</v>
      </c>
      <c r="F2918" s="2">
        <v>2046.0242032822509</v>
      </c>
      <c r="G2918" s="2">
        <v>52215.234935219749</v>
      </c>
      <c r="H2918" s="2" t="s">
        <v>9</v>
      </c>
    </row>
    <row r="2919" spans="1:8" x14ac:dyDescent="0.3">
      <c r="A2919" s="1">
        <v>2917</v>
      </c>
      <c r="B2919" s="2">
        <v>0.19020304227246301</v>
      </c>
      <c r="C2919" s="2">
        <v>2.4033093576896591E-2</v>
      </c>
      <c r="D2919" s="2">
        <v>5.1932080076409143E-3</v>
      </c>
      <c r="E2919" s="2">
        <v>1648.457683609548</v>
      </c>
      <c r="F2919" s="2">
        <v>1537.445932624106</v>
      </c>
      <c r="G2919" s="2">
        <v>60105.213522894519</v>
      </c>
      <c r="H2919" s="2" t="s">
        <v>9</v>
      </c>
    </row>
    <row r="2920" spans="1:8" x14ac:dyDescent="0.3">
      <c r="A2920" s="1">
        <v>2918</v>
      </c>
      <c r="B2920" s="2">
        <v>0.18262982984506251</v>
      </c>
      <c r="C2920" s="2">
        <v>3.8940852858267219E-2</v>
      </c>
      <c r="D2920" s="2">
        <v>5.2124144220662702E-3</v>
      </c>
      <c r="E2920" s="2">
        <v>1035.636104642892</v>
      </c>
      <c r="F2920" s="2">
        <v>1649.3808105638759</v>
      </c>
      <c r="G2920" s="2">
        <v>41892.541944864257</v>
      </c>
      <c r="H2920" s="2" t="s">
        <v>9</v>
      </c>
    </row>
    <row r="2921" spans="1:8" x14ac:dyDescent="0.3">
      <c r="A2921" s="1">
        <v>2919</v>
      </c>
      <c r="B2921" s="2">
        <v>0.30103232288782972</v>
      </c>
      <c r="C2921" s="2">
        <v>6.0501870712506012E-2</v>
      </c>
      <c r="D2921" s="2">
        <v>3.0062885480541231E-3</v>
      </c>
      <c r="E2921" s="2">
        <v>1202.702112497594</v>
      </c>
      <c r="F2921" s="2">
        <v>384.61893797010129</v>
      </c>
      <c r="G2921" s="2">
        <v>48130.836673048812</v>
      </c>
      <c r="H2921" s="2" t="s">
        <v>9</v>
      </c>
    </row>
    <row r="2922" spans="1:8" x14ac:dyDescent="0.3">
      <c r="A2922" s="1">
        <v>2920</v>
      </c>
      <c r="B2922" s="2">
        <v>0.24084179462127039</v>
      </c>
      <c r="C2922" s="2">
        <v>6.7724171176463316E-2</v>
      </c>
      <c r="D2922" s="2">
        <v>2.1572299317760462E-3</v>
      </c>
      <c r="E2922" s="2">
        <v>1302.158087485941</v>
      </c>
      <c r="F2922" s="2">
        <v>299.68876391976607</v>
      </c>
      <c r="G2922" s="2">
        <v>51140.803433911373</v>
      </c>
      <c r="H2922" s="2" t="s">
        <v>9</v>
      </c>
    </row>
    <row r="2923" spans="1:8" x14ac:dyDescent="0.3">
      <c r="A2923" s="1">
        <v>2921</v>
      </c>
      <c r="B2923" s="2">
        <v>0.26771753074609012</v>
      </c>
      <c r="C2923" s="2">
        <v>8.588809983189416E-2</v>
      </c>
      <c r="D2923" s="2">
        <v>3.8590199015634151E-3</v>
      </c>
      <c r="E2923" s="2">
        <v>2976.1374369142109</v>
      </c>
      <c r="F2923" s="2">
        <v>658.91925245786979</v>
      </c>
      <c r="G2923" s="2">
        <v>54043.634384798614</v>
      </c>
      <c r="H2923" s="2" t="s">
        <v>9</v>
      </c>
    </row>
    <row r="2924" spans="1:8" x14ac:dyDescent="0.3">
      <c r="A2924" s="1">
        <v>2922</v>
      </c>
      <c r="B2924" s="2">
        <v>0.31963009179788782</v>
      </c>
      <c r="C2924" s="2">
        <v>7.1865791244231189E-2</v>
      </c>
      <c r="D2924" s="2">
        <v>4.0568947723083502E-3</v>
      </c>
      <c r="E2924" s="2">
        <v>3532.2198271895418</v>
      </c>
      <c r="F2924" s="2">
        <v>2272.507697337714</v>
      </c>
      <c r="G2924" s="2">
        <v>52885.379046134403</v>
      </c>
      <c r="H2924" s="2" t="s">
        <v>9</v>
      </c>
    </row>
    <row r="2925" spans="1:8" x14ac:dyDescent="0.3">
      <c r="A2925" s="1">
        <v>2923</v>
      </c>
      <c r="B2925" s="2">
        <v>0.31678292224821453</v>
      </c>
      <c r="C2925" s="2">
        <v>5.3910514083468621E-2</v>
      </c>
      <c r="D2925" s="2">
        <v>2.877272073739167E-2</v>
      </c>
      <c r="E2925" s="2">
        <v>7803.7960827387142</v>
      </c>
      <c r="F2925" s="2">
        <v>1069.19854878349</v>
      </c>
      <c r="G2925" s="2">
        <v>45467.21015117487</v>
      </c>
      <c r="H2925" s="2" t="s">
        <v>9</v>
      </c>
    </row>
    <row r="2926" spans="1:8" x14ac:dyDescent="0.3">
      <c r="A2926" s="1">
        <v>2924</v>
      </c>
      <c r="B2926" s="2">
        <v>0.50059771607723003</v>
      </c>
      <c r="C2926" s="2">
        <v>0.11338493843313439</v>
      </c>
      <c r="D2926" s="2">
        <v>3.6057056526528149E-3</v>
      </c>
      <c r="E2926" s="2">
        <v>7141.2235870994646</v>
      </c>
      <c r="F2926" s="2">
        <v>2052.744068206543</v>
      </c>
      <c r="G2926" s="2">
        <v>57231.949306968098</v>
      </c>
      <c r="H2926" s="2" t="s">
        <v>9</v>
      </c>
    </row>
    <row r="2927" spans="1:8" x14ac:dyDescent="0.3">
      <c r="A2927" s="1">
        <v>2925</v>
      </c>
      <c r="B2927" s="2">
        <v>0.19504881339593619</v>
      </c>
      <c r="C2927" s="2">
        <v>9.5840159611808473E-2</v>
      </c>
      <c r="D2927" s="2">
        <v>4.8402786210449201E-4</v>
      </c>
      <c r="E2927" s="2">
        <v>8102.5261059555532</v>
      </c>
      <c r="F2927" s="2">
        <v>1931.4163923112501</v>
      </c>
      <c r="G2927" s="2">
        <v>38334.068804927272</v>
      </c>
      <c r="H2927" s="2" t="s">
        <v>9</v>
      </c>
    </row>
    <row r="2928" spans="1:8" x14ac:dyDescent="0.3">
      <c r="A2928" s="1">
        <v>2926</v>
      </c>
      <c r="B2928" s="2">
        <v>0.26779419796173598</v>
      </c>
      <c r="C2928" s="2">
        <v>7.1644163847556688E-2</v>
      </c>
      <c r="D2928" s="2">
        <v>2.575799210411987E-3</v>
      </c>
      <c r="E2928" s="2">
        <v>2074.8483017136282</v>
      </c>
      <c r="F2928" s="2">
        <v>1554.598063240418</v>
      </c>
      <c r="G2928" s="2">
        <v>52673.556059522023</v>
      </c>
      <c r="H2928" s="2" t="s">
        <v>9</v>
      </c>
    </row>
    <row r="2929" spans="1:8" x14ac:dyDescent="0.3">
      <c r="A2929" s="1">
        <v>2927</v>
      </c>
      <c r="B2929" s="2">
        <v>0.31608464784489559</v>
      </c>
      <c r="C2929" s="2">
        <v>0.1143282109584616</v>
      </c>
      <c r="D2929" s="2">
        <v>6.0122704465856939E-3</v>
      </c>
      <c r="E2929" s="2">
        <v>6207.5144052582036</v>
      </c>
      <c r="F2929" s="2">
        <v>2327.0638286932508</v>
      </c>
      <c r="G2929" s="2">
        <v>53802.192248305713</v>
      </c>
      <c r="H2929" s="2" t="s">
        <v>9</v>
      </c>
    </row>
    <row r="2930" spans="1:8" x14ac:dyDescent="0.3">
      <c r="A2930" s="1">
        <v>2928</v>
      </c>
      <c r="B2930" s="2">
        <v>0.42822373050503088</v>
      </c>
      <c r="C2930" s="2">
        <v>4.1084534149188459E-2</v>
      </c>
      <c r="D2930" s="2">
        <v>4.6558851143081673E-3</v>
      </c>
      <c r="E2930" s="2">
        <v>1296.573467537733</v>
      </c>
      <c r="F2930" s="2">
        <v>291.62202030955427</v>
      </c>
      <c r="G2930" s="2">
        <v>51004.323512257273</v>
      </c>
      <c r="H2930" s="2" t="s">
        <v>9</v>
      </c>
    </row>
    <row r="2931" spans="1:8" x14ac:dyDescent="0.3">
      <c r="A2931" s="1">
        <v>2929</v>
      </c>
      <c r="B2931" s="2">
        <v>0.23211264391155359</v>
      </c>
      <c r="C2931" s="2">
        <v>6.23840249320868E-2</v>
      </c>
      <c r="D2931" s="2">
        <v>5.7666821778649133E-3</v>
      </c>
      <c r="E2931" s="2">
        <v>2380.1116645367169</v>
      </c>
      <c r="F2931" s="2">
        <v>769.51071620946584</v>
      </c>
      <c r="G2931" s="2">
        <v>53243.768066160308</v>
      </c>
      <c r="H2931" s="2" t="s">
        <v>9</v>
      </c>
    </row>
    <row r="2932" spans="1:8" x14ac:dyDescent="0.3">
      <c r="A2932" s="1">
        <v>2930</v>
      </c>
      <c r="B2932" s="2">
        <v>0.1073059493913644</v>
      </c>
      <c r="C2932" s="2">
        <v>8.0586782623432024E-2</v>
      </c>
      <c r="D2932" s="2">
        <v>7.2261811958638789E-3</v>
      </c>
      <c r="E2932" s="2">
        <v>5042.0938432004032</v>
      </c>
      <c r="F2932" s="2">
        <v>3422.7347373700022</v>
      </c>
      <c r="G2932" s="2">
        <v>24820.33599162236</v>
      </c>
      <c r="H2932" s="2" t="s">
        <v>9</v>
      </c>
    </row>
    <row r="2933" spans="1:8" x14ac:dyDescent="0.3">
      <c r="A2933" s="1">
        <v>2931</v>
      </c>
      <c r="B2933" s="2">
        <v>0.19701437945964359</v>
      </c>
      <c r="C2933" s="2">
        <v>0.1039578796929037</v>
      </c>
      <c r="D2933" s="2">
        <v>6.0394973859569552E-3</v>
      </c>
      <c r="E2933" s="2">
        <v>2065.5829086913891</v>
      </c>
      <c r="F2933" s="2">
        <v>799.55920577300844</v>
      </c>
      <c r="G2933" s="2">
        <v>52091.94138648182</v>
      </c>
      <c r="H2933" s="2" t="s">
        <v>9</v>
      </c>
    </row>
    <row r="2934" spans="1:8" x14ac:dyDescent="0.3">
      <c r="A2934" s="1">
        <v>2932</v>
      </c>
      <c r="B2934" s="2">
        <v>0.48631700053269</v>
      </c>
      <c r="C2934" s="2">
        <v>6.8043038919068599E-2</v>
      </c>
      <c r="D2934" s="2">
        <v>9.811747236399767E-3</v>
      </c>
      <c r="E2934" s="2">
        <v>3480.4091229915548</v>
      </c>
      <c r="F2934" s="2">
        <v>1481.4974740019591</v>
      </c>
      <c r="G2934" s="2">
        <v>62501.995116464983</v>
      </c>
      <c r="H2934" s="2" t="s">
        <v>9</v>
      </c>
    </row>
    <row r="2935" spans="1:8" x14ac:dyDescent="0.3">
      <c r="A2935" s="1">
        <v>2933</v>
      </c>
      <c r="B2935" s="2">
        <v>0.1458751266951834</v>
      </c>
      <c r="C2935" s="2">
        <v>2.8408355224183269E-2</v>
      </c>
      <c r="D2935" s="2">
        <v>4.2140139672878271E-3</v>
      </c>
      <c r="E2935" s="2">
        <v>2707.2631195170829</v>
      </c>
      <c r="F2935" s="2">
        <v>1177.7873709786811</v>
      </c>
      <c r="G2935" s="2">
        <v>37327.285259962096</v>
      </c>
      <c r="H2935" s="2" t="s">
        <v>9</v>
      </c>
    </row>
    <row r="2936" spans="1:8" x14ac:dyDescent="0.3">
      <c r="A2936" s="1">
        <v>2934</v>
      </c>
      <c r="B2936" s="2">
        <v>0.45773277639288629</v>
      </c>
      <c r="C2936" s="2">
        <v>4.6637541198565897E-2</v>
      </c>
      <c r="D2936" s="2">
        <v>2.7144493119521328E-3</v>
      </c>
      <c r="E2936" s="2">
        <v>4750.4289447894434</v>
      </c>
      <c r="F2936" s="2">
        <v>1790.08726030191</v>
      </c>
      <c r="G2936" s="2">
        <v>49614.831656192568</v>
      </c>
      <c r="H2936" s="2" t="s">
        <v>9</v>
      </c>
    </row>
    <row r="2937" spans="1:8" x14ac:dyDescent="0.3">
      <c r="A2937" s="1">
        <v>2935</v>
      </c>
      <c r="B2937" s="2">
        <v>0.27650998289475132</v>
      </c>
      <c r="C2937" s="2">
        <v>3.9139900235273438E-2</v>
      </c>
      <c r="D2937" s="2">
        <v>6.7301964759118637E-3</v>
      </c>
      <c r="E2937" s="2">
        <v>6125.2021789307892</v>
      </c>
      <c r="F2937" s="2">
        <v>1201.994568105737</v>
      </c>
      <c r="G2937" s="2">
        <v>47153.833508394178</v>
      </c>
      <c r="H2937" s="2" t="s">
        <v>9</v>
      </c>
    </row>
    <row r="2938" spans="1:8" x14ac:dyDescent="0.3">
      <c r="A2938" s="1">
        <v>2936</v>
      </c>
      <c r="B2938" s="2">
        <v>0.198445065199891</v>
      </c>
      <c r="C2938" s="2">
        <v>5.0984278409766152E-2</v>
      </c>
      <c r="D2938" s="2">
        <v>3.567191351295775E-3</v>
      </c>
      <c r="E2938" s="2">
        <v>4605.4155006876445</v>
      </c>
      <c r="F2938" s="2">
        <v>1490.9751713286601</v>
      </c>
      <c r="G2938" s="2">
        <v>41128.853708432303</v>
      </c>
      <c r="H2938" s="2" t="s">
        <v>9</v>
      </c>
    </row>
    <row r="2939" spans="1:8" x14ac:dyDescent="0.3">
      <c r="A2939" s="1">
        <v>2937</v>
      </c>
      <c r="B2939" s="2">
        <v>0.2425622016570331</v>
      </c>
      <c r="C2939" s="2">
        <v>5.5399138411638488E-2</v>
      </c>
      <c r="D2939" s="2">
        <v>3.4323459837850962E-3</v>
      </c>
      <c r="E2939" s="2">
        <v>6267.644800263517</v>
      </c>
      <c r="F2939" s="2">
        <v>1188.6626854607721</v>
      </c>
      <c r="G2939" s="2">
        <v>51781.675964496993</v>
      </c>
      <c r="H2939" s="2" t="s">
        <v>9</v>
      </c>
    </row>
    <row r="2940" spans="1:8" x14ac:dyDescent="0.3">
      <c r="A2940" s="1">
        <v>2938</v>
      </c>
      <c r="B2940" s="2">
        <v>0.1177585846978183</v>
      </c>
      <c r="C2940" s="2">
        <v>5.0075161548538437E-2</v>
      </c>
      <c r="D2940" s="2">
        <v>5.5397236586590586E-3</v>
      </c>
      <c r="E2940" s="2">
        <v>3865.2293384090358</v>
      </c>
      <c r="F2940" s="2">
        <v>742.91542172218215</v>
      </c>
      <c r="G2940" s="2">
        <v>34224.8989641148</v>
      </c>
      <c r="H2940" s="2" t="s">
        <v>9</v>
      </c>
    </row>
    <row r="2941" spans="1:8" x14ac:dyDescent="0.3">
      <c r="A2941" s="1">
        <v>2939</v>
      </c>
      <c r="B2941" s="2">
        <v>0.20461676850286459</v>
      </c>
      <c r="C2941" s="2">
        <v>4.3743876216404423E-2</v>
      </c>
      <c r="D2941" s="2">
        <v>1.833210740283738E-3</v>
      </c>
      <c r="E2941" s="2">
        <v>2759.0315416254148</v>
      </c>
      <c r="F2941" s="2">
        <v>347.22968935710998</v>
      </c>
      <c r="G2941" s="2">
        <v>40372.929312230342</v>
      </c>
      <c r="H2941" s="2" t="s">
        <v>9</v>
      </c>
    </row>
    <row r="2942" spans="1:8" x14ac:dyDescent="0.3">
      <c r="A2942" s="1">
        <v>2940</v>
      </c>
      <c r="B2942" s="2">
        <v>0.166114276765049</v>
      </c>
      <c r="C2942" s="2">
        <v>5.4255504812946401E-2</v>
      </c>
      <c r="D2942" s="2">
        <v>9.9319352382888047E-3</v>
      </c>
      <c r="E2942" s="2">
        <v>4976.8671765717027</v>
      </c>
      <c r="F2942" s="2">
        <v>562.31547146868093</v>
      </c>
      <c r="G2942" s="2">
        <v>44372.43252991089</v>
      </c>
      <c r="H2942" s="2" t="s">
        <v>9</v>
      </c>
    </row>
    <row r="2943" spans="1:8" x14ac:dyDescent="0.3">
      <c r="A2943" s="1">
        <v>2941</v>
      </c>
      <c r="B2943" s="2">
        <v>0.15706416016317201</v>
      </c>
      <c r="C2943" s="2">
        <v>3.9313594820778723E-2</v>
      </c>
      <c r="D2943" s="2">
        <v>1.600325247498398E-3</v>
      </c>
      <c r="E2943" s="2">
        <v>4486.0333576882858</v>
      </c>
      <c r="F2943" s="2">
        <v>1035.30377149683</v>
      </c>
      <c r="G2943" s="2">
        <v>37474.827505613481</v>
      </c>
      <c r="H2943" s="2" t="s">
        <v>9</v>
      </c>
    </row>
    <row r="2944" spans="1:8" x14ac:dyDescent="0.3">
      <c r="A2944" s="1">
        <v>2942</v>
      </c>
      <c r="B2944" s="2">
        <v>0.40861595395491529</v>
      </c>
      <c r="C2944" s="2">
        <v>0.114115938738363</v>
      </c>
      <c r="D2944" s="2">
        <v>1.0465834141610109E-2</v>
      </c>
      <c r="E2944" s="2">
        <v>6813.0791559639574</v>
      </c>
      <c r="F2944" s="2">
        <v>1458.4276452614381</v>
      </c>
      <c r="G2944" s="2">
        <v>46599.324382780993</v>
      </c>
      <c r="H2944" s="2" t="s">
        <v>9</v>
      </c>
    </row>
    <row r="2945" spans="1:8" x14ac:dyDescent="0.3">
      <c r="A2945" s="1">
        <v>2943</v>
      </c>
      <c r="B2945" s="2">
        <v>0.21417607123638149</v>
      </c>
      <c r="C2945" s="2">
        <v>0.13062786218674499</v>
      </c>
      <c r="D2945" s="2">
        <v>3.9737439305603016E-3</v>
      </c>
      <c r="E2945" s="2">
        <v>5995.0407221661026</v>
      </c>
      <c r="F2945" s="2">
        <v>2202.2897377522359</v>
      </c>
      <c r="G2945" s="2">
        <v>45728.17072265828</v>
      </c>
      <c r="H2945" s="2" t="s">
        <v>9</v>
      </c>
    </row>
    <row r="2946" spans="1:8" x14ac:dyDescent="0.3">
      <c r="A2946" s="1">
        <v>2944</v>
      </c>
      <c r="B2946" s="2">
        <v>0.52708273874264655</v>
      </c>
      <c r="C2946" s="2">
        <v>0.1187016064039902</v>
      </c>
      <c r="D2946" s="2">
        <v>7.758853001267013E-3</v>
      </c>
      <c r="E2946" s="2">
        <v>8059.2947080591384</v>
      </c>
      <c r="F2946" s="2">
        <v>1023.902781297259</v>
      </c>
      <c r="G2946" s="2">
        <v>49327.080138025107</v>
      </c>
      <c r="H2946" s="2" t="s">
        <v>9</v>
      </c>
    </row>
    <row r="2947" spans="1:8" x14ac:dyDescent="0.3">
      <c r="A2947" s="1">
        <v>2945</v>
      </c>
      <c r="B2947" s="2">
        <v>0.34628781218579863</v>
      </c>
      <c r="C2947" s="2">
        <v>9.0658800145663992E-2</v>
      </c>
      <c r="D2947" s="2">
        <v>8.4331208378219599E-3</v>
      </c>
      <c r="E2947" s="2">
        <v>11210.991777442019</v>
      </c>
      <c r="F2947" s="2">
        <v>2180.5232763387839</v>
      </c>
      <c r="G2947" s="2">
        <v>58774.244636253563</v>
      </c>
      <c r="H2947" s="2" t="s">
        <v>9</v>
      </c>
    </row>
    <row r="2948" spans="1:8" x14ac:dyDescent="0.3">
      <c r="A2948" s="1">
        <v>2946</v>
      </c>
      <c r="B2948" s="2">
        <v>0.25877971196634242</v>
      </c>
      <c r="C2948" s="2">
        <v>6.4168402659724039E-2</v>
      </c>
      <c r="D2948" s="2">
        <v>1.257852552979492E-2</v>
      </c>
      <c r="E2948" s="2">
        <v>7905.9850051773901</v>
      </c>
      <c r="F2948" s="2">
        <v>1500.6846189450221</v>
      </c>
      <c r="G2948" s="2">
        <v>45601.837374253417</v>
      </c>
      <c r="H2948" s="2" t="s">
        <v>9</v>
      </c>
    </row>
    <row r="2949" spans="1:8" x14ac:dyDescent="0.3">
      <c r="A2949" s="1">
        <v>2947</v>
      </c>
      <c r="B2949" s="2">
        <v>0.34884284281364097</v>
      </c>
      <c r="C2949" s="2">
        <v>9.7212818818933719E-2</v>
      </c>
      <c r="D2949" s="2">
        <v>1.23425485029879E-2</v>
      </c>
      <c r="E2949" s="2">
        <v>8671.6243624765957</v>
      </c>
      <c r="F2949" s="2">
        <v>1968.678422272136</v>
      </c>
      <c r="G2949" s="2">
        <v>48589.283563101293</v>
      </c>
      <c r="H2949" s="2" t="s">
        <v>9</v>
      </c>
    </row>
    <row r="2950" spans="1:8" x14ac:dyDescent="0.3">
      <c r="A2950" s="1">
        <v>2948</v>
      </c>
      <c r="B2950" s="2">
        <v>0.30755377994110722</v>
      </c>
      <c r="C2950" s="2">
        <v>7.820505217617485E-2</v>
      </c>
      <c r="D2950" s="2">
        <v>7.5423985523971554E-3</v>
      </c>
      <c r="E2950" s="2">
        <v>3929.3603599111129</v>
      </c>
      <c r="F2950" s="2">
        <v>1959.392763671171</v>
      </c>
      <c r="G2950" s="2">
        <v>52557.499296973438</v>
      </c>
      <c r="H2950" s="2" t="s">
        <v>9</v>
      </c>
    </row>
    <row r="2951" spans="1:8" x14ac:dyDescent="0.3">
      <c r="A2951" s="1">
        <v>2949</v>
      </c>
      <c r="B2951" s="2">
        <v>0.32416670276011622</v>
      </c>
      <c r="C2951" s="2">
        <v>0.1098703815322457</v>
      </c>
      <c r="D2951" s="2">
        <v>2.547110467920151E-3</v>
      </c>
      <c r="E2951" s="2">
        <v>4303.9275705950331</v>
      </c>
      <c r="F2951" s="2">
        <v>601.30134224416202</v>
      </c>
      <c r="G2951" s="2">
        <v>40747.979134232322</v>
      </c>
      <c r="H2951" s="2" t="s">
        <v>9</v>
      </c>
    </row>
    <row r="2952" spans="1:8" x14ac:dyDescent="0.3">
      <c r="A2952" s="1">
        <v>2950</v>
      </c>
      <c r="B2952" s="2">
        <v>0.29073121687984521</v>
      </c>
      <c r="C2952" s="2">
        <v>6.592834728396324E-2</v>
      </c>
      <c r="D2952" s="2">
        <v>1.209705238658508E-2</v>
      </c>
      <c r="E2952" s="2">
        <v>4824.5937004704656</v>
      </c>
      <c r="F2952" s="2">
        <v>2823.6802294754848</v>
      </c>
      <c r="G2952" s="2">
        <v>50350.538976474978</v>
      </c>
      <c r="H2952" s="2" t="s">
        <v>9</v>
      </c>
    </row>
    <row r="2953" spans="1:8" x14ac:dyDescent="0.3">
      <c r="A2953" s="1">
        <v>2951</v>
      </c>
      <c r="B2953" s="2">
        <v>0.21934834434085329</v>
      </c>
      <c r="C2953" s="2">
        <v>3.9883240435496223E-2</v>
      </c>
      <c r="D2953" s="2">
        <v>1.3656604925531919E-2</v>
      </c>
      <c r="E2953" s="2">
        <v>3906.6439867001509</v>
      </c>
      <c r="F2953" s="2">
        <v>1145.812459290179</v>
      </c>
      <c r="G2953" s="2">
        <v>41401.162780803883</v>
      </c>
      <c r="H2953" s="2" t="s">
        <v>9</v>
      </c>
    </row>
    <row r="2954" spans="1:8" x14ac:dyDescent="0.3">
      <c r="A2954" s="1">
        <v>2952</v>
      </c>
      <c r="B2954" s="2">
        <v>0.28276870537124482</v>
      </c>
      <c r="C2954" s="2">
        <v>6.5125396946188269E-2</v>
      </c>
      <c r="D2954" s="2">
        <v>1.5048173269291309E-2</v>
      </c>
      <c r="E2954" s="2">
        <v>5963.5970368872786</v>
      </c>
      <c r="F2954" s="2">
        <v>1935.049928724196</v>
      </c>
      <c r="G2954" s="2">
        <v>41721.346266505469</v>
      </c>
      <c r="H2954" s="2" t="s">
        <v>9</v>
      </c>
    </row>
    <row r="2955" spans="1:8" x14ac:dyDescent="0.3">
      <c r="A2955" s="1">
        <v>2953</v>
      </c>
      <c r="B2955" s="2">
        <v>0.45761759931958729</v>
      </c>
      <c r="C2955" s="2">
        <v>6.9606784179669728E-2</v>
      </c>
      <c r="D2955" s="2">
        <v>9.5968814220861072E-3</v>
      </c>
      <c r="E2955" s="2">
        <v>6927.7936592391579</v>
      </c>
      <c r="F2955" s="2">
        <v>1102.709956463696</v>
      </c>
      <c r="G2955" s="2">
        <v>51354.818195087297</v>
      </c>
      <c r="H2955" s="2" t="s">
        <v>9</v>
      </c>
    </row>
    <row r="2956" spans="1:8" x14ac:dyDescent="0.3">
      <c r="A2956" s="1">
        <v>2954</v>
      </c>
      <c r="B2956" s="2">
        <v>0.21674328265905629</v>
      </c>
      <c r="C2956" s="2">
        <v>6.755908135683289E-2</v>
      </c>
      <c r="D2956" s="2">
        <v>7.0573575437114719E-3</v>
      </c>
      <c r="E2956" s="2">
        <v>7035.1758599254117</v>
      </c>
      <c r="F2956" s="2">
        <v>1837.665438658669</v>
      </c>
      <c r="G2956" s="2">
        <v>42031.267434270478</v>
      </c>
      <c r="H2956" s="2" t="s">
        <v>9</v>
      </c>
    </row>
    <row r="2957" spans="1:8" x14ac:dyDescent="0.3">
      <c r="A2957" s="1">
        <v>2955</v>
      </c>
      <c r="B2957" s="2">
        <v>0.33263773925915968</v>
      </c>
      <c r="C2957" s="2">
        <v>5.1885544735403133E-2</v>
      </c>
      <c r="D2957" s="2">
        <v>5.3468042800863648E-3</v>
      </c>
      <c r="E2957" s="2">
        <v>6238.00367116507</v>
      </c>
      <c r="F2957" s="2">
        <v>319.84601170143532</v>
      </c>
      <c r="G2957" s="2">
        <v>41752.946972764097</v>
      </c>
      <c r="H2957" s="2" t="s">
        <v>9</v>
      </c>
    </row>
    <row r="2958" spans="1:8" x14ac:dyDescent="0.3">
      <c r="A2958" s="1">
        <v>2956</v>
      </c>
      <c r="B2958" s="2">
        <v>0.40561628665991378</v>
      </c>
      <c r="C2958" s="2">
        <v>5.9132751957171568E-2</v>
      </c>
      <c r="D2958" s="2">
        <v>7.352258121444322E-3</v>
      </c>
      <c r="E2958" s="2">
        <v>7965.9209027953348</v>
      </c>
      <c r="F2958" s="2">
        <v>1016.49448275586</v>
      </c>
      <c r="G2958" s="2">
        <v>57627.520747468472</v>
      </c>
      <c r="H2958" s="2" t="s">
        <v>9</v>
      </c>
    </row>
    <row r="2959" spans="1:8" x14ac:dyDescent="0.3">
      <c r="A2959" s="1">
        <v>2957</v>
      </c>
      <c r="B2959" s="2">
        <v>0.20342408066334289</v>
      </c>
      <c r="C2959" s="2">
        <v>5.0022459655652773E-2</v>
      </c>
      <c r="D2959" s="2">
        <v>8.0244189711886592E-3</v>
      </c>
      <c r="E2959" s="2">
        <v>3702.930398288659</v>
      </c>
      <c r="F2959" s="2">
        <v>635.49283892359722</v>
      </c>
      <c r="G2959" s="2">
        <v>45383.689887787827</v>
      </c>
      <c r="H2959" s="2" t="s">
        <v>9</v>
      </c>
    </row>
    <row r="2960" spans="1:8" x14ac:dyDescent="0.3">
      <c r="A2960" s="1">
        <v>2958</v>
      </c>
      <c r="B2960" s="2">
        <v>0.3206785738639496</v>
      </c>
      <c r="C2960" s="2">
        <v>7.5470695468041998E-2</v>
      </c>
      <c r="D2960" s="2">
        <v>1.4482236052419051E-2</v>
      </c>
      <c r="E2960" s="2">
        <v>4377.9531121333421</v>
      </c>
      <c r="F2960" s="2">
        <v>788.94052655042356</v>
      </c>
      <c r="G2960" s="2">
        <v>40773.227848053168</v>
      </c>
      <c r="H2960" s="2" t="s">
        <v>9</v>
      </c>
    </row>
    <row r="2961" spans="1:8" x14ac:dyDescent="0.3">
      <c r="A2961" s="1">
        <v>2959</v>
      </c>
      <c r="B2961" s="2">
        <v>0.28736386100492523</v>
      </c>
      <c r="C2961" s="2">
        <v>9.5770552214534926E-2</v>
      </c>
      <c r="D2961" s="2">
        <v>6.1311429951675421E-3</v>
      </c>
      <c r="E2961" s="2">
        <v>11867.969073363411</v>
      </c>
      <c r="F2961" s="2">
        <v>751.43966823277822</v>
      </c>
      <c r="G2961" s="2">
        <v>42815.569192155803</v>
      </c>
      <c r="H2961" s="2" t="s">
        <v>9</v>
      </c>
    </row>
    <row r="2962" spans="1:8" x14ac:dyDescent="0.3">
      <c r="A2962" s="1">
        <v>2960</v>
      </c>
      <c r="B2962" s="2">
        <v>0.31152162321627558</v>
      </c>
      <c r="C2962" s="2">
        <v>6.1011746580167767E-2</v>
      </c>
      <c r="D2962" s="2">
        <v>9.9471493050218972E-3</v>
      </c>
      <c r="E2962" s="2">
        <v>5057.5200095892387</v>
      </c>
      <c r="F2962" s="2">
        <v>831.57569169773558</v>
      </c>
      <c r="G2962" s="2">
        <v>44463.966190824387</v>
      </c>
      <c r="H2962" s="2" t="s">
        <v>9</v>
      </c>
    </row>
    <row r="2963" spans="1:8" x14ac:dyDescent="0.3">
      <c r="A2963" s="1">
        <v>2961</v>
      </c>
      <c r="B2963" s="2">
        <v>0.27919347612949891</v>
      </c>
      <c r="C2963" s="2">
        <v>7.0177526018250669E-2</v>
      </c>
      <c r="D2963" s="2">
        <v>3.069265026658555E-3</v>
      </c>
      <c r="E2963" s="2">
        <v>5373.4086826367466</v>
      </c>
      <c r="F2963" s="2">
        <v>432.22714215726609</v>
      </c>
      <c r="G2963" s="2">
        <v>33595.704324484221</v>
      </c>
      <c r="H2963" s="2" t="s">
        <v>9</v>
      </c>
    </row>
    <row r="2964" spans="1:8" x14ac:dyDescent="0.3">
      <c r="A2964" s="1">
        <v>2962</v>
      </c>
      <c r="B2964" s="2">
        <v>0.19396579334148531</v>
      </c>
      <c r="C2964" s="2">
        <v>5.6153148962401443E-2</v>
      </c>
      <c r="D2964" s="2">
        <v>5.6134642424977886E-3</v>
      </c>
      <c r="E2964" s="2">
        <v>6233.9449301185814</v>
      </c>
      <c r="F2964" s="2">
        <v>643.17747950402156</v>
      </c>
      <c r="G2964" s="2">
        <v>43423.782885039072</v>
      </c>
      <c r="H2964" s="2" t="s">
        <v>9</v>
      </c>
    </row>
    <row r="2965" spans="1:8" x14ac:dyDescent="0.3">
      <c r="A2965" s="1">
        <v>2963</v>
      </c>
      <c r="B2965" s="2">
        <v>0.20828657163698691</v>
      </c>
      <c r="C2965" s="2">
        <v>6.0628875499673461E-2</v>
      </c>
      <c r="D2965" s="2">
        <v>1.305246350605469E-2</v>
      </c>
      <c r="E2965" s="2">
        <v>5686.8733838148428</v>
      </c>
      <c r="F2965" s="2">
        <v>809.83791499489746</v>
      </c>
      <c r="G2965" s="2">
        <v>38745.370656266721</v>
      </c>
      <c r="H2965" s="2" t="s">
        <v>9</v>
      </c>
    </row>
    <row r="2966" spans="1:8" x14ac:dyDescent="0.3">
      <c r="A2966" s="1">
        <v>2964</v>
      </c>
      <c r="B2966" s="2">
        <v>0.2481007571329214</v>
      </c>
      <c r="C2966" s="2">
        <v>4.5438639065060051E-2</v>
      </c>
      <c r="D2966" s="2">
        <v>3.647391337499925E-3</v>
      </c>
      <c r="E2966" s="2">
        <v>4518.6752080908573</v>
      </c>
      <c r="F2966" s="2">
        <v>609.70220715152573</v>
      </c>
      <c r="G2966" s="2">
        <v>34377.977438299728</v>
      </c>
      <c r="H2966" s="2" t="s">
        <v>9</v>
      </c>
    </row>
    <row r="2967" spans="1:8" x14ac:dyDescent="0.3">
      <c r="A2967" s="1">
        <v>2965</v>
      </c>
      <c r="B2967" s="2">
        <v>0.16976289744992679</v>
      </c>
      <c r="C2967" s="2">
        <v>3.042786854023765E-2</v>
      </c>
      <c r="D2967" s="2">
        <v>5.1772063904434191E-3</v>
      </c>
      <c r="E2967" s="2">
        <v>4709.1954946477717</v>
      </c>
      <c r="F2967" s="2">
        <v>553.14689875217891</v>
      </c>
      <c r="G2967" s="2">
        <v>41848.535686740113</v>
      </c>
      <c r="H2967" s="2" t="s">
        <v>9</v>
      </c>
    </row>
    <row r="2968" spans="1:8" x14ac:dyDescent="0.3">
      <c r="A2968" s="1">
        <v>2966</v>
      </c>
      <c r="B2968" s="2">
        <v>0.17447498276371451</v>
      </c>
      <c r="C2968" s="2">
        <v>5.7716897951699452E-2</v>
      </c>
      <c r="D2968" s="2">
        <v>3.4390276561526482E-3</v>
      </c>
      <c r="E2968" s="2">
        <v>1683.587767187674</v>
      </c>
      <c r="F2968" s="2">
        <v>179.33953553100511</v>
      </c>
      <c r="G2968" s="2">
        <v>37764.348424929529</v>
      </c>
      <c r="H2968" s="2" t="s">
        <v>9</v>
      </c>
    </row>
    <row r="2969" spans="1:8" x14ac:dyDescent="0.3">
      <c r="A2969" s="1">
        <v>2967</v>
      </c>
      <c r="B2969" s="2">
        <v>0.2208344338108704</v>
      </c>
      <c r="C2969" s="2">
        <v>0.10837833123277089</v>
      </c>
      <c r="D2969" s="2">
        <v>5.3705984522396857E-3</v>
      </c>
      <c r="E2969" s="2">
        <v>3969.553150230191</v>
      </c>
      <c r="F2969" s="2">
        <v>360.92061549888228</v>
      </c>
      <c r="G2969" s="2">
        <v>46664.429604951947</v>
      </c>
      <c r="H2969" s="2" t="s">
        <v>9</v>
      </c>
    </row>
    <row r="2970" spans="1:8" x14ac:dyDescent="0.3">
      <c r="A2970" s="1">
        <v>2968</v>
      </c>
      <c r="B2970" s="2">
        <v>0.1238592184388454</v>
      </c>
      <c r="C2970" s="2">
        <v>0.17674467564901131</v>
      </c>
      <c r="D2970" s="2">
        <v>1.5101615363094709E-2</v>
      </c>
      <c r="E2970" s="2">
        <v>4431.5018132370669</v>
      </c>
      <c r="F2970" s="2">
        <v>1620.9454834486539</v>
      </c>
      <c r="G2970" s="2">
        <v>43579.5370115818</v>
      </c>
      <c r="H2970" s="2" t="s">
        <v>9</v>
      </c>
    </row>
    <row r="2971" spans="1:8" x14ac:dyDescent="0.3">
      <c r="A2971" s="1">
        <v>2969</v>
      </c>
      <c r="B2971" s="2">
        <v>0.26834223279061498</v>
      </c>
      <c r="C2971" s="2">
        <v>8.961829568986597E-2</v>
      </c>
      <c r="D2971" s="2">
        <v>9.3087286890978244E-3</v>
      </c>
      <c r="E2971" s="2">
        <v>2832.702696321845</v>
      </c>
      <c r="F2971" s="2">
        <v>1154.4758081454861</v>
      </c>
      <c r="G2971" s="2">
        <v>41351.495720410552</v>
      </c>
      <c r="H2971" s="2" t="s">
        <v>9</v>
      </c>
    </row>
    <row r="2972" spans="1:8" x14ac:dyDescent="0.3">
      <c r="A2972" s="1">
        <v>2970</v>
      </c>
      <c r="B2972" s="2">
        <v>0.1115888589752603</v>
      </c>
      <c r="C2972" s="2">
        <v>5.1235435209173209E-2</v>
      </c>
      <c r="D2972" s="2">
        <v>4.1178317349864959E-3</v>
      </c>
      <c r="E2972" s="2">
        <v>2330.02886177043</v>
      </c>
      <c r="F2972" s="2">
        <v>1244.7826936734259</v>
      </c>
      <c r="G2972" s="2">
        <v>46946.703977783269</v>
      </c>
      <c r="H2972" s="2" t="s">
        <v>9</v>
      </c>
    </row>
    <row r="2973" spans="1:8" x14ac:dyDescent="0.3">
      <c r="A2973" s="1">
        <v>2971</v>
      </c>
      <c r="B2973" s="2">
        <v>0.19343348874683861</v>
      </c>
      <c r="C2973" s="2">
        <v>8.2082212045709244E-2</v>
      </c>
      <c r="D2973" s="2">
        <v>9.4423806699078343E-3</v>
      </c>
      <c r="E2973" s="2">
        <v>4476.6420126099256</v>
      </c>
      <c r="F2973" s="2">
        <v>839.17383104234636</v>
      </c>
      <c r="G2973" s="2">
        <v>35443.626493185067</v>
      </c>
      <c r="H2973" s="2" t="s">
        <v>9</v>
      </c>
    </row>
    <row r="2974" spans="1:8" x14ac:dyDescent="0.3">
      <c r="A2974" s="1">
        <v>2972</v>
      </c>
      <c r="B2974" s="2">
        <v>0.2068850071811785</v>
      </c>
      <c r="C2974" s="2">
        <v>5.3011616492039192E-2</v>
      </c>
      <c r="D2974" s="2">
        <v>1.713029139962768E-3</v>
      </c>
      <c r="E2974" s="2">
        <v>4045.6937253603392</v>
      </c>
      <c r="F2974" s="2">
        <v>270.84950357471672</v>
      </c>
      <c r="G2974" s="2">
        <v>50473.232418241067</v>
      </c>
      <c r="H2974" s="2" t="s">
        <v>9</v>
      </c>
    </row>
    <row r="2975" spans="1:8" x14ac:dyDescent="0.3">
      <c r="A2975" s="1">
        <v>2973</v>
      </c>
      <c r="B2975" s="2">
        <v>0.14078586991954489</v>
      </c>
      <c r="C2975" s="2">
        <v>5.0452811859497917E-2</v>
      </c>
      <c r="D2975" s="2">
        <v>1.0303518911712261E-2</v>
      </c>
      <c r="E2975" s="2">
        <v>4120.5104067884613</v>
      </c>
      <c r="F2975" s="2">
        <v>910.0914373967405</v>
      </c>
      <c r="G2975" s="2">
        <v>37251.809984368963</v>
      </c>
      <c r="H2975" s="2" t="s">
        <v>9</v>
      </c>
    </row>
    <row r="2976" spans="1:8" x14ac:dyDescent="0.3">
      <c r="A2976" s="1">
        <v>2974</v>
      </c>
      <c r="B2976" s="2">
        <v>0.12506082593741549</v>
      </c>
      <c r="C2976" s="2">
        <v>7.2891143124200974E-2</v>
      </c>
      <c r="D2976" s="2">
        <v>1.080228761826286E-2</v>
      </c>
      <c r="E2976" s="2">
        <v>5132.2731748292372</v>
      </c>
      <c r="F2976" s="2">
        <v>1540.0760248204911</v>
      </c>
      <c r="G2976" s="2">
        <v>43307.405896442062</v>
      </c>
      <c r="H2976" s="2" t="s">
        <v>9</v>
      </c>
    </row>
    <row r="2977" spans="1:8" x14ac:dyDescent="0.3">
      <c r="A2977" s="1">
        <v>2975</v>
      </c>
      <c r="B2977" s="2">
        <v>0.26017990357291881</v>
      </c>
      <c r="C2977" s="2">
        <v>2.0174592885044172E-2</v>
      </c>
      <c r="D2977" s="2">
        <v>1.2993982986414181E-2</v>
      </c>
      <c r="E2977" s="2">
        <v>6063.3821785299324</v>
      </c>
      <c r="F2977" s="2">
        <v>2614.5021990094001</v>
      </c>
      <c r="G2977" s="2">
        <v>43990.884125202741</v>
      </c>
      <c r="H2977" s="2" t="s">
        <v>9</v>
      </c>
    </row>
    <row r="2978" spans="1:8" x14ac:dyDescent="0.3">
      <c r="A2978" s="1">
        <v>2976</v>
      </c>
      <c r="B2978" s="2">
        <v>0.19896549005628991</v>
      </c>
      <c r="C2978" s="2">
        <v>7.0898176587716286E-2</v>
      </c>
      <c r="D2978" s="2">
        <v>1.282047930003204E-2</v>
      </c>
      <c r="E2978" s="2">
        <v>1904.0608406165329</v>
      </c>
      <c r="F2978" s="2">
        <v>276.55050158431948</v>
      </c>
      <c r="G2978" s="2">
        <v>40264.665335350743</v>
      </c>
      <c r="H2978" s="2" t="s">
        <v>9</v>
      </c>
    </row>
    <row r="2979" spans="1:8" x14ac:dyDescent="0.3">
      <c r="A2979" s="1">
        <v>2977</v>
      </c>
      <c r="B2979" s="2">
        <v>0.1865353925826421</v>
      </c>
      <c r="C2979" s="2">
        <v>6.9769076865699386E-2</v>
      </c>
      <c r="D2979" s="2">
        <v>1.2183258062114181E-2</v>
      </c>
      <c r="E2979" s="2">
        <v>4227.9639840142781</v>
      </c>
      <c r="F2979" s="2">
        <v>1365.3959706387859</v>
      </c>
      <c r="G2979" s="2">
        <v>50577.975101797943</v>
      </c>
      <c r="H2979" s="2" t="s">
        <v>9</v>
      </c>
    </row>
    <row r="2980" spans="1:8" x14ac:dyDescent="0.3">
      <c r="A2980" s="1">
        <v>2978</v>
      </c>
      <c r="B2980" s="2">
        <v>0.20512451264578921</v>
      </c>
      <c r="C2980" s="2">
        <v>0.1016166670399944</v>
      </c>
      <c r="D2980" s="2">
        <v>4.5884642138707188E-2</v>
      </c>
      <c r="E2980" s="2">
        <v>7967.0820012552676</v>
      </c>
      <c r="F2980" s="2">
        <v>2077.469080678999</v>
      </c>
      <c r="G2980" s="2">
        <v>36082.989908723939</v>
      </c>
      <c r="H2980" s="2" t="s">
        <v>9</v>
      </c>
    </row>
    <row r="2981" spans="1:8" x14ac:dyDescent="0.3">
      <c r="A2981" s="1">
        <v>2979</v>
      </c>
      <c r="B2981" s="2">
        <v>0.18619345262598691</v>
      </c>
      <c r="C2981" s="2">
        <v>0.13041265321646911</v>
      </c>
      <c r="D2981" s="2">
        <v>1.576439501747498E-2</v>
      </c>
      <c r="E2981" s="2">
        <v>10712.02918885199</v>
      </c>
      <c r="F2981" s="2">
        <v>2657.656408836569</v>
      </c>
      <c r="G2981" s="2">
        <v>33002.95040012199</v>
      </c>
      <c r="H2981" s="2" t="s">
        <v>9</v>
      </c>
    </row>
    <row r="2982" spans="1:8" x14ac:dyDescent="0.3">
      <c r="A2982" s="1">
        <v>2980</v>
      </c>
      <c r="B2982" s="2">
        <v>0.15966303182574151</v>
      </c>
      <c r="C2982" s="2">
        <v>0.1362329875715301</v>
      </c>
      <c r="D2982" s="2">
        <v>7.5051730799551384E-3</v>
      </c>
      <c r="E2982" s="2">
        <v>5866.4836362010346</v>
      </c>
      <c r="F2982" s="2">
        <v>1289.697587479347</v>
      </c>
      <c r="G2982" s="2">
        <v>39247.751086901568</v>
      </c>
      <c r="H2982" s="2" t="s">
        <v>9</v>
      </c>
    </row>
    <row r="2983" spans="1:8" x14ac:dyDescent="0.3">
      <c r="A2983" s="1">
        <v>2981</v>
      </c>
      <c r="B2983" s="2">
        <v>0.12684874825812231</v>
      </c>
      <c r="C2983" s="2">
        <v>0.14858201489953371</v>
      </c>
      <c r="D2983" s="2">
        <v>1.7096420565756231E-2</v>
      </c>
      <c r="E2983" s="2">
        <v>3875.2140477260191</v>
      </c>
      <c r="F2983" s="2">
        <v>809.03355033318201</v>
      </c>
      <c r="G2983" s="2">
        <v>47680.629976021912</v>
      </c>
      <c r="H2983" s="2" t="s">
        <v>9</v>
      </c>
    </row>
    <row r="2984" spans="1:8" x14ac:dyDescent="0.3">
      <c r="A2984" s="1">
        <v>2982</v>
      </c>
      <c r="B2984" s="2">
        <v>9.7834495496523663E-2</v>
      </c>
      <c r="C2984" s="2">
        <v>0.10187810672529141</v>
      </c>
      <c r="D2984" s="2">
        <v>1.6187641183420341E-2</v>
      </c>
      <c r="E2984" s="2">
        <v>6414.7359132814836</v>
      </c>
      <c r="F2984" s="2">
        <v>2195.4402327567932</v>
      </c>
      <c r="G2984" s="2">
        <v>45837.385058393251</v>
      </c>
      <c r="H2984" s="2" t="s">
        <v>9</v>
      </c>
    </row>
    <row r="2985" spans="1:8" x14ac:dyDescent="0.3">
      <c r="A2985" s="1">
        <v>2983</v>
      </c>
      <c r="B2985" s="2">
        <v>0.1597689324011374</v>
      </c>
      <c r="C2985" s="2">
        <v>5.0313330375889212E-2</v>
      </c>
      <c r="D2985" s="2">
        <v>5.0410354223419194E-3</v>
      </c>
      <c r="E2985" s="2">
        <v>5657.2798266897753</v>
      </c>
      <c r="F2985" s="2">
        <v>1031.3400626174041</v>
      </c>
      <c r="G2985" s="2">
        <v>52373.273521609757</v>
      </c>
      <c r="H2985" s="2" t="s">
        <v>9</v>
      </c>
    </row>
    <row r="2986" spans="1:8" x14ac:dyDescent="0.3">
      <c r="A2986" s="1">
        <v>2984</v>
      </c>
      <c r="B2986" s="2">
        <v>0.29752662836328653</v>
      </c>
      <c r="C2986" s="2">
        <v>6.3171576824562078E-2</v>
      </c>
      <c r="D2986" s="2">
        <v>9.2964702425204458E-3</v>
      </c>
      <c r="E2986" s="2">
        <v>6440.2595534720067</v>
      </c>
      <c r="F2986" s="2">
        <v>1986.335814003724</v>
      </c>
      <c r="G2986" s="2">
        <v>46585.734225778127</v>
      </c>
      <c r="H2986" s="2" t="s">
        <v>9</v>
      </c>
    </row>
    <row r="2987" spans="1:8" x14ac:dyDescent="0.3">
      <c r="A2987" s="1">
        <v>2985</v>
      </c>
      <c r="B2987" s="2">
        <v>0.248196454260422</v>
      </c>
      <c r="C2987" s="2">
        <v>6.9967395255628895E-2</v>
      </c>
      <c r="D2987" s="2">
        <v>1.255719899761353E-2</v>
      </c>
      <c r="E2987" s="2">
        <v>8141.3967907610304</v>
      </c>
      <c r="F2987" s="2">
        <v>837.16098218872901</v>
      </c>
      <c r="G2987" s="2">
        <v>42324.844039961543</v>
      </c>
      <c r="H2987" s="2" t="s">
        <v>9</v>
      </c>
    </row>
    <row r="2988" spans="1:8" x14ac:dyDescent="0.3">
      <c r="A2988" s="1">
        <v>2986</v>
      </c>
      <c r="B2988" s="2">
        <v>0.19420262943538469</v>
      </c>
      <c r="C2988" s="2">
        <v>5.4932615733509507E-2</v>
      </c>
      <c r="D2988" s="2">
        <v>3.449589171339341E-3</v>
      </c>
      <c r="E2988" s="2">
        <v>6084.2390730735005</v>
      </c>
      <c r="F2988" s="2">
        <v>1449.2528140574029</v>
      </c>
      <c r="G2988" s="2">
        <v>46232.00077552638</v>
      </c>
      <c r="H2988" s="2" t="s">
        <v>9</v>
      </c>
    </row>
    <row r="2989" spans="1:8" x14ac:dyDescent="0.3">
      <c r="A2989" s="1">
        <v>2987</v>
      </c>
      <c r="B2989" s="2">
        <v>0.24663120270408689</v>
      </c>
      <c r="C2989" s="2">
        <v>7.1001735526470267E-2</v>
      </c>
      <c r="D2989" s="2">
        <v>1.2227628243843989E-2</v>
      </c>
      <c r="E2989" s="2">
        <v>8494.8386624259147</v>
      </c>
      <c r="F2989" s="2">
        <v>2546.1610034018431</v>
      </c>
      <c r="G2989" s="2">
        <v>45856.960117781433</v>
      </c>
      <c r="H2989" s="2" t="s">
        <v>9</v>
      </c>
    </row>
    <row r="2990" spans="1:8" x14ac:dyDescent="0.3">
      <c r="A2990" s="1">
        <v>2988</v>
      </c>
      <c r="B2990" s="2">
        <v>0.1622977644190903</v>
      </c>
      <c r="C2990" s="2">
        <v>3.915051832357689E-2</v>
      </c>
      <c r="D2990" s="2">
        <v>4.2041057305996698E-3</v>
      </c>
      <c r="E2990" s="2">
        <v>7278.6580398788919</v>
      </c>
      <c r="F2990" s="2">
        <v>1672.3161935933331</v>
      </c>
      <c r="G2990" s="2">
        <v>36286.83522337897</v>
      </c>
      <c r="H2990" s="2" t="s">
        <v>9</v>
      </c>
    </row>
    <row r="2991" spans="1:8" x14ac:dyDescent="0.3">
      <c r="A2991" s="1">
        <v>2989</v>
      </c>
      <c r="B2991" s="2">
        <v>0.15953774292422301</v>
      </c>
      <c r="C2991" s="2">
        <v>0.1101841926966549</v>
      </c>
      <c r="D2991" s="2">
        <v>3.2269263226721201E-3</v>
      </c>
      <c r="E2991" s="2">
        <v>4044.6430817323012</v>
      </c>
      <c r="F2991" s="2">
        <v>950.18520950612492</v>
      </c>
      <c r="G2991" s="2">
        <v>45314.404964348847</v>
      </c>
      <c r="H2991" s="2" t="s">
        <v>9</v>
      </c>
    </row>
    <row r="2992" spans="1:8" x14ac:dyDescent="0.3">
      <c r="A2992" s="1">
        <v>2990</v>
      </c>
      <c r="B2992" s="2">
        <v>0.30573550470143429</v>
      </c>
      <c r="C2992" s="2">
        <v>9.9191389893765192E-2</v>
      </c>
      <c r="D2992" s="2">
        <v>1.432686389659759E-2</v>
      </c>
      <c r="E2992" s="2">
        <v>6655.7191684666614</v>
      </c>
      <c r="F2992" s="2">
        <v>2358.6692288445311</v>
      </c>
      <c r="G2992" s="2">
        <v>51284.064687761762</v>
      </c>
      <c r="H2992" s="2" t="s">
        <v>9</v>
      </c>
    </row>
    <row r="2993" spans="1:8" x14ac:dyDescent="0.3">
      <c r="A2993" s="1">
        <v>2991</v>
      </c>
      <c r="B2993" s="2">
        <v>0.1360307102912936</v>
      </c>
      <c r="C2993" s="2">
        <v>0.1530287200002072</v>
      </c>
      <c r="D2993" s="2">
        <v>6.3532405752401737E-3</v>
      </c>
      <c r="E2993" s="2">
        <v>5905.9670567364246</v>
      </c>
      <c r="F2993" s="2">
        <v>1707.463301718399</v>
      </c>
      <c r="G2993" s="2">
        <v>48107.575029104817</v>
      </c>
      <c r="H2993" s="2" t="s">
        <v>9</v>
      </c>
    </row>
    <row r="2994" spans="1:8" x14ac:dyDescent="0.3">
      <c r="A2994" s="1">
        <v>2992</v>
      </c>
      <c r="B2994" s="2">
        <v>0.43772564576621381</v>
      </c>
      <c r="C2994" s="2">
        <v>0.1562804849312607</v>
      </c>
      <c r="D2994" s="2">
        <v>9.4931036256820679E-3</v>
      </c>
      <c r="E2994" s="2">
        <v>5067.5472616943762</v>
      </c>
      <c r="F2994" s="2">
        <v>2053.079754097751</v>
      </c>
      <c r="G2994" s="2">
        <v>56058.477051504313</v>
      </c>
      <c r="H2994" s="2" t="s">
        <v>9</v>
      </c>
    </row>
    <row r="2995" spans="1:8" x14ac:dyDescent="0.3">
      <c r="A2995" s="1">
        <v>2993</v>
      </c>
      <c r="B2995" s="2">
        <v>0.28236041659598088</v>
      </c>
      <c r="C2995" s="2">
        <v>9.4338932732068406E-2</v>
      </c>
      <c r="D2995" s="2">
        <v>1.1581060261152651E-2</v>
      </c>
      <c r="E2995" s="2">
        <v>6754.4533312313361</v>
      </c>
      <c r="F2995" s="2">
        <v>2204.76374030127</v>
      </c>
      <c r="G2995" s="2">
        <v>37527.010440803431</v>
      </c>
      <c r="H2995" s="2" t="s">
        <v>9</v>
      </c>
    </row>
    <row r="2996" spans="1:8" x14ac:dyDescent="0.3">
      <c r="A2996" s="1">
        <v>2994</v>
      </c>
      <c r="B2996" s="2">
        <v>0.15738317018752199</v>
      </c>
      <c r="C2996" s="2">
        <v>6.9051130031075061E-2</v>
      </c>
      <c r="D2996" s="2">
        <v>1.207463085924286E-2</v>
      </c>
      <c r="E2996" s="2">
        <v>10208.66051312492</v>
      </c>
      <c r="F2996" s="2">
        <v>2076.891213661208</v>
      </c>
      <c r="G2996" s="2">
        <v>40055.055506542107</v>
      </c>
      <c r="H2996" s="2" t="s">
        <v>9</v>
      </c>
    </row>
    <row r="2997" spans="1:8" x14ac:dyDescent="0.3">
      <c r="A2997" s="1">
        <v>2995</v>
      </c>
      <c r="B2997" s="2">
        <v>0.25111761041360992</v>
      </c>
      <c r="C2997" s="2">
        <v>0.10090277792834861</v>
      </c>
      <c r="D2997" s="2">
        <v>1.5156177425930411E-2</v>
      </c>
      <c r="E2997" s="2">
        <v>4415.9099832206293</v>
      </c>
      <c r="F2997" s="2">
        <v>757.05949217237435</v>
      </c>
      <c r="G2997" s="2">
        <v>44852.752573733858</v>
      </c>
      <c r="H2997" s="2" t="s">
        <v>9</v>
      </c>
    </row>
    <row r="2998" spans="1:8" x14ac:dyDescent="0.3">
      <c r="A2998" s="1">
        <v>2996</v>
      </c>
      <c r="B2998" s="2">
        <v>0.20709831393192901</v>
      </c>
      <c r="C2998" s="2">
        <v>0.10487893468591369</v>
      </c>
      <c r="D2998" s="2">
        <v>9.2977166161071767E-3</v>
      </c>
      <c r="E2998" s="2">
        <v>4740.2462363165378</v>
      </c>
      <c r="F2998" s="2">
        <v>1125.333793467719</v>
      </c>
      <c r="G2998" s="2">
        <v>39182.294756097261</v>
      </c>
      <c r="H2998" s="2" t="s">
        <v>9</v>
      </c>
    </row>
    <row r="2999" spans="1:8" x14ac:dyDescent="0.3">
      <c r="A2999" s="1">
        <v>2997</v>
      </c>
      <c r="B2999" s="2">
        <v>0.25173818596886199</v>
      </c>
      <c r="C2999" s="2">
        <v>0.1065801733741898</v>
      </c>
      <c r="D2999" s="2">
        <v>1.025542037077721E-2</v>
      </c>
      <c r="E2999" s="2">
        <v>4667.0124307239921</v>
      </c>
      <c r="F2999" s="2">
        <v>1644.2212834866821</v>
      </c>
      <c r="G2999" s="2">
        <v>44752.64340635539</v>
      </c>
      <c r="H2999" s="2" t="s">
        <v>9</v>
      </c>
    </row>
    <row r="3000" spans="1:8" x14ac:dyDescent="0.3">
      <c r="A3000" s="1">
        <v>2998</v>
      </c>
      <c r="B3000" s="2">
        <v>0.21355485024740531</v>
      </c>
      <c r="C3000" s="2">
        <v>9.6582270258279729E-2</v>
      </c>
      <c r="D3000" s="2">
        <v>2.1055483980922472E-2</v>
      </c>
      <c r="E3000" s="2">
        <v>2268.5250639899941</v>
      </c>
      <c r="F3000" s="2">
        <v>1325.997710227869</v>
      </c>
      <c r="G3000" s="2">
        <v>45907.033830864159</v>
      </c>
      <c r="H3000" s="2" t="s">
        <v>9</v>
      </c>
    </row>
    <row r="3001" spans="1:8" x14ac:dyDescent="0.3">
      <c r="A3001" s="1">
        <v>2999</v>
      </c>
      <c r="B3001" s="2">
        <v>0.62937057972752686</v>
      </c>
      <c r="C3001" s="2">
        <v>0.16038628282948719</v>
      </c>
      <c r="D3001" s="2">
        <v>1.5122563392060469E-2</v>
      </c>
      <c r="E3001" s="2">
        <v>10360.64345386656</v>
      </c>
      <c r="F3001" s="2">
        <v>1022.930033501099</v>
      </c>
      <c r="G3001" s="2">
        <v>48842.284865690148</v>
      </c>
      <c r="H3001" s="2" t="s">
        <v>9</v>
      </c>
    </row>
    <row r="3002" spans="1:8" x14ac:dyDescent="0.3">
      <c r="A3002" s="1">
        <v>3000</v>
      </c>
      <c r="B3002" s="2">
        <v>0.24177153474031071</v>
      </c>
      <c r="C3002" s="2">
        <v>0.23324055078976141</v>
      </c>
      <c r="D3002" s="2">
        <v>4.952794151667779E-2</v>
      </c>
      <c r="E3002" s="2">
        <v>7706.1870693886012</v>
      </c>
      <c r="F3002" s="2">
        <v>13418.786823725861</v>
      </c>
      <c r="G3002" s="2">
        <v>42176.475413172579</v>
      </c>
      <c r="H3002" s="2" t="s">
        <v>10</v>
      </c>
    </row>
    <row r="3003" spans="1:8" x14ac:dyDescent="0.3">
      <c r="A3003" s="1">
        <v>3001</v>
      </c>
      <c r="B3003" s="2">
        <v>0.25006316458388028</v>
      </c>
      <c r="C3003" s="2">
        <v>0.18155998663243519</v>
      </c>
      <c r="D3003" s="2">
        <v>3.8287694026704018E-2</v>
      </c>
      <c r="E3003" s="2">
        <v>9960.8043208596173</v>
      </c>
      <c r="F3003" s="2">
        <v>11115.10977147789</v>
      </c>
      <c r="G3003" s="2">
        <v>48128.693140925869</v>
      </c>
      <c r="H3003" s="2" t="s">
        <v>10</v>
      </c>
    </row>
    <row r="3004" spans="1:8" x14ac:dyDescent="0.3">
      <c r="A3004" s="1">
        <v>3002</v>
      </c>
      <c r="B3004" s="2">
        <v>0.2418873341584124</v>
      </c>
      <c r="C3004" s="2">
        <v>0.16125782487272711</v>
      </c>
      <c r="D3004" s="2">
        <v>3.111808658143371E-2</v>
      </c>
      <c r="E3004" s="2">
        <v>6160.8894169251944</v>
      </c>
      <c r="F3004" s="2">
        <v>8403.7751331918353</v>
      </c>
      <c r="G3004" s="2">
        <v>33679.375089671448</v>
      </c>
      <c r="H3004" s="2" t="s">
        <v>10</v>
      </c>
    </row>
    <row r="3005" spans="1:8" x14ac:dyDescent="0.3">
      <c r="A3005" s="1">
        <v>3003</v>
      </c>
      <c r="B3005" s="2">
        <v>0.34804024910394421</v>
      </c>
      <c r="C3005" s="2">
        <v>0.22700390573789189</v>
      </c>
      <c r="D3005" s="2">
        <v>3.1547404700064917E-2</v>
      </c>
      <c r="E3005" s="2">
        <v>4302.4538457476283</v>
      </c>
      <c r="F3005" s="2">
        <v>4990.8015504439263</v>
      </c>
      <c r="G3005" s="2">
        <v>44967.700578273463</v>
      </c>
      <c r="H3005" s="2" t="s">
        <v>10</v>
      </c>
    </row>
    <row r="3006" spans="1:8" x14ac:dyDescent="0.3">
      <c r="A3006" s="1">
        <v>3004</v>
      </c>
      <c r="B3006" s="2">
        <v>0.40351757944440581</v>
      </c>
      <c r="C3006" s="2">
        <v>0.20985267096791901</v>
      </c>
      <c r="D3006" s="2">
        <v>2.654512587980987E-2</v>
      </c>
      <c r="E3006" s="2">
        <v>4450.4085555350011</v>
      </c>
      <c r="F3006" s="2">
        <v>3079.1589990148341</v>
      </c>
      <c r="G3006" s="2">
        <v>52104.393430014483</v>
      </c>
      <c r="H3006" s="2" t="s">
        <v>10</v>
      </c>
    </row>
    <row r="3007" spans="1:8" x14ac:dyDescent="0.3">
      <c r="A3007" s="1">
        <v>3005</v>
      </c>
      <c r="B3007" s="2">
        <v>0.26164100714766447</v>
      </c>
      <c r="C3007" s="2">
        <v>0.2185724555506561</v>
      </c>
      <c r="D3007" s="2">
        <v>2.2621437934236151E-2</v>
      </c>
      <c r="E3007" s="2">
        <v>8758.0369412979617</v>
      </c>
      <c r="F3007" s="2">
        <v>1353.7035882533719</v>
      </c>
      <c r="G3007" s="2">
        <v>48184.78509774257</v>
      </c>
      <c r="H3007" s="2" t="s">
        <v>10</v>
      </c>
    </row>
    <row r="3008" spans="1:8" x14ac:dyDescent="0.3">
      <c r="A3008" s="1">
        <v>3006</v>
      </c>
      <c r="B3008" s="2">
        <v>0.2407787049007343</v>
      </c>
      <c r="C3008" s="2">
        <v>0.19528941949805351</v>
      </c>
      <c r="D3008" s="2">
        <v>2.3050065193686149E-2</v>
      </c>
      <c r="E3008" s="2">
        <v>6758.7105929785957</v>
      </c>
      <c r="F3008" s="2">
        <v>802.75148154745</v>
      </c>
      <c r="G3008" s="2">
        <v>37402.434498031747</v>
      </c>
      <c r="H3008" s="2" t="s">
        <v>10</v>
      </c>
    </row>
    <row r="3009" spans="1:8" x14ac:dyDescent="0.3">
      <c r="A3009" s="1">
        <v>3007</v>
      </c>
      <c r="B3009" s="2">
        <v>0.1554634256715697</v>
      </c>
      <c r="C3009" s="2">
        <v>0.18399493824585841</v>
      </c>
      <c r="D3009" s="2">
        <v>2.8611568269126589E-2</v>
      </c>
      <c r="E3009" s="2">
        <v>5566.9189989297101</v>
      </c>
      <c r="F3009" s="2">
        <v>2968.9655080405369</v>
      </c>
      <c r="G3009" s="2">
        <v>32410.564124587891</v>
      </c>
      <c r="H3009" s="2" t="s">
        <v>10</v>
      </c>
    </row>
    <row r="3010" spans="1:8" x14ac:dyDescent="0.3">
      <c r="A3010" s="1">
        <v>3008</v>
      </c>
      <c r="B3010" s="2">
        <v>0.19964508483932039</v>
      </c>
      <c r="C3010" s="2">
        <v>0.22242345869596039</v>
      </c>
      <c r="D3010" s="2">
        <v>5.1834565561646957E-2</v>
      </c>
      <c r="E3010" s="2">
        <v>9785.0984334484929</v>
      </c>
      <c r="F3010" s="2">
        <v>6611.2311184335122</v>
      </c>
      <c r="G3010" s="2">
        <v>39968.542605581672</v>
      </c>
      <c r="H3010" s="2" t="s">
        <v>10</v>
      </c>
    </row>
    <row r="3011" spans="1:8" x14ac:dyDescent="0.3">
      <c r="A3011" s="1">
        <v>3009</v>
      </c>
      <c r="B3011" s="2">
        <v>0.36678788361572501</v>
      </c>
      <c r="C3011" s="2">
        <v>0.27317569079984538</v>
      </c>
      <c r="D3011" s="2">
        <v>1.6770367132498701E-2</v>
      </c>
      <c r="E3011" s="2">
        <v>3713.1929770111769</v>
      </c>
      <c r="F3011" s="2">
        <v>5145.6020772241764</v>
      </c>
      <c r="G3011" s="2">
        <v>43318.533189539361</v>
      </c>
      <c r="H3011" s="2" t="s">
        <v>10</v>
      </c>
    </row>
    <row r="3012" spans="1:8" x14ac:dyDescent="0.3">
      <c r="A3012" s="1">
        <v>3010</v>
      </c>
      <c r="B3012" s="2">
        <v>0.26165375950285519</v>
      </c>
      <c r="C3012" s="2">
        <v>0.17267014705408931</v>
      </c>
      <c r="D3012" s="2">
        <v>1.659670546270256E-2</v>
      </c>
      <c r="E3012" s="2">
        <v>3290.2481034494622</v>
      </c>
      <c r="F3012" s="2">
        <v>6126.321889462035</v>
      </c>
      <c r="G3012" s="2">
        <v>41636.493392295117</v>
      </c>
      <c r="H3012" s="2" t="s">
        <v>10</v>
      </c>
    </row>
    <row r="3013" spans="1:8" x14ac:dyDescent="0.3">
      <c r="A3013" s="1">
        <v>3011</v>
      </c>
      <c r="B3013" s="2">
        <v>0.22805600217045249</v>
      </c>
      <c r="C3013" s="2">
        <v>0.28391759239718439</v>
      </c>
      <c r="D3013" s="2">
        <v>4.1107612832138062E-2</v>
      </c>
      <c r="E3013" s="2">
        <v>3074.837327000424</v>
      </c>
      <c r="F3013" s="2">
        <v>3105.8734655353342</v>
      </c>
      <c r="G3013" s="2">
        <v>42440.659590033189</v>
      </c>
      <c r="H3013" s="2" t="s">
        <v>10</v>
      </c>
    </row>
    <row r="3014" spans="1:8" x14ac:dyDescent="0.3">
      <c r="A3014" s="1">
        <v>3012</v>
      </c>
      <c r="B3014" s="2">
        <v>0.225036562857969</v>
      </c>
      <c r="C3014" s="2">
        <v>0.2171509450879264</v>
      </c>
      <c r="D3014" s="2">
        <v>6.8411523241939928E-2</v>
      </c>
      <c r="E3014" s="2">
        <v>8292.0807972350412</v>
      </c>
      <c r="F3014" s="2">
        <v>3082.4737623137512</v>
      </c>
      <c r="G3014" s="2">
        <v>45490.041226087247</v>
      </c>
      <c r="H3014" s="2" t="s">
        <v>10</v>
      </c>
    </row>
    <row r="3015" spans="1:8" x14ac:dyDescent="0.3">
      <c r="A3015" s="1">
        <v>3013</v>
      </c>
      <c r="B3015" s="2">
        <v>0.2132804079625121</v>
      </c>
      <c r="C3015" s="2">
        <v>0.15546077261091271</v>
      </c>
      <c r="D3015" s="2">
        <v>1.7418239255681991E-2</v>
      </c>
      <c r="E3015" s="2">
        <v>3954.3835818887001</v>
      </c>
      <c r="F3015" s="2">
        <v>3136.6294622496262</v>
      </c>
      <c r="G3015" s="2">
        <v>37983.802705938237</v>
      </c>
      <c r="H3015" s="2" t="s">
        <v>10</v>
      </c>
    </row>
    <row r="3016" spans="1:8" x14ac:dyDescent="0.3">
      <c r="A3016" s="1">
        <v>3014</v>
      </c>
      <c r="B3016" s="2">
        <v>0.23408143569132911</v>
      </c>
      <c r="C3016" s="2">
        <v>0.16316954029934591</v>
      </c>
      <c r="D3016" s="2">
        <v>1.49740213265445E-2</v>
      </c>
      <c r="E3016" s="2">
        <v>4366.3524463584017</v>
      </c>
      <c r="F3016" s="2">
        <v>1818.0175125573919</v>
      </c>
      <c r="G3016" s="2">
        <v>44400.53198486811</v>
      </c>
      <c r="H3016" s="2" t="s">
        <v>10</v>
      </c>
    </row>
    <row r="3017" spans="1:8" x14ac:dyDescent="0.3">
      <c r="A3017" s="1">
        <v>3015</v>
      </c>
      <c r="B3017" s="2">
        <v>0.1893983911872176</v>
      </c>
      <c r="C3017" s="2">
        <v>0.16543026422978141</v>
      </c>
      <c r="D3017" s="2">
        <v>4.4454366125089337E-2</v>
      </c>
      <c r="E3017" s="2">
        <v>3887.622654438725</v>
      </c>
      <c r="F3017" s="2">
        <v>1530.6465700398601</v>
      </c>
      <c r="G3017" s="2">
        <v>40293.94257811788</v>
      </c>
      <c r="H3017" s="2" t="s">
        <v>10</v>
      </c>
    </row>
    <row r="3018" spans="1:8" x14ac:dyDescent="0.3">
      <c r="A3018" s="1">
        <v>3016</v>
      </c>
      <c r="B3018" s="2">
        <v>0.176147252360495</v>
      </c>
      <c r="C3018" s="2">
        <v>0.32317457188989263</v>
      </c>
      <c r="D3018" s="2">
        <v>2.2955363411935732E-2</v>
      </c>
      <c r="E3018" s="2">
        <v>3309.495598078046</v>
      </c>
      <c r="F3018" s="2">
        <v>2418.2396009371141</v>
      </c>
      <c r="G3018" s="2">
        <v>44162.043333040798</v>
      </c>
      <c r="H3018" s="2" t="s">
        <v>10</v>
      </c>
    </row>
    <row r="3019" spans="1:8" x14ac:dyDescent="0.3">
      <c r="A3019" s="1">
        <v>3017</v>
      </c>
      <c r="B3019" s="2">
        <v>0.18714183205346249</v>
      </c>
      <c r="C3019" s="2">
        <v>0.15630069742528041</v>
      </c>
      <c r="D3019" s="2">
        <v>2.946399389232697E-2</v>
      </c>
      <c r="E3019" s="2">
        <v>4408.4587693048479</v>
      </c>
      <c r="F3019" s="2">
        <v>2809.8428249262838</v>
      </c>
      <c r="G3019" s="2">
        <v>40009.245313647647</v>
      </c>
      <c r="H3019" s="2" t="s">
        <v>10</v>
      </c>
    </row>
    <row r="3020" spans="1:8" x14ac:dyDescent="0.3">
      <c r="A3020" s="1">
        <v>3018</v>
      </c>
      <c r="B3020" s="2">
        <v>0.14195089957165921</v>
      </c>
      <c r="C3020" s="2">
        <v>0.24575968441602319</v>
      </c>
      <c r="D3020" s="2">
        <v>3.0876790907153621E-2</v>
      </c>
      <c r="E3020" s="2">
        <v>10824.726521967519</v>
      </c>
      <c r="F3020" s="2">
        <v>3762.605972587829</v>
      </c>
      <c r="G3020" s="2">
        <v>39966.934956595876</v>
      </c>
      <c r="H3020" s="2" t="s">
        <v>10</v>
      </c>
    </row>
    <row r="3021" spans="1:8" x14ac:dyDescent="0.3">
      <c r="A3021" s="1">
        <v>3019</v>
      </c>
      <c r="B3021" s="2">
        <v>0.25909107342014548</v>
      </c>
      <c r="C3021" s="2">
        <v>0.15396439487968411</v>
      </c>
      <c r="D3021" s="2">
        <v>5.2020326878764032E-2</v>
      </c>
      <c r="E3021" s="2">
        <v>6628.5365819992376</v>
      </c>
      <c r="F3021" s="2">
        <v>3975.4234626919101</v>
      </c>
      <c r="G3021" s="2">
        <v>40117.945559253822</v>
      </c>
      <c r="H3021" s="2" t="s">
        <v>10</v>
      </c>
    </row>
    <row r="3022" spans="1:8" x14ac:dyDescent="0.3">
      <c r="A3022" s="1">
        <v>3020</v>
      </c>
      <c r="B3022" s="2">
        <v>0.18355347165880609</v>
      </c>
      <c r="C3022" s="2">
        <v>0.31032515109141201</v>
      </c>
      <c r="D3022" s="2">
        <v>4.2660317574547968E-2</v>
      </c>
      <c r="E3022" s="2">
        <v>7915.6056418954631</v>
      </c>
      <c r="F3022" s="2">
        <v>6156.0304463171178</v>
      </c>
      <c r="G3022" s="2">
        <v>42916.774786970644</v>
      </c>
      <c r="H3022" s="2" t="s">
        <v>10</v>
      </c>
    </row>
    <row r="3023" spans="1:8" x14ac:dyDescent="0.3">
      <c r="A3023" s="1">
        <v>3021</v>
      </c>
      <c r="B3023" s="2">
        <v>0.20987534582920259</v>
      </c>
      <c r="C3023" s="2">
        <v>0.20191548896764699</v>
      </c>
      <c r="D3023" s="2">
        <v>1.902509348733299E-2</v>
      </c>
      <c r="E3023" s="2">
        <v>8885.5028524821573</v>
      </c>
      <c r="F3023" s="2">
        <v>2944.6518421103392</v>
      </c>
      <c r="G3023" s="2">
        <v>44013.964571074081</v>
      </c>
      <c r="H3023" s="2" t="s">
        <v>10</v>
      </c>
    </row>
    <row r="3024" spans="1:8" x14ac:dyDescent="0.3">
      <c r="A3024" s="1">
        <v>3022</v>
      </c>
      <c r="B3024" s="2">
        <v>0.24729814235902089</v>
      </c>
      <c r="C3024" s="2">
        <v>0.18849058455835141</v>
      </c>
      <c r="D3024" s="2">
        <v>2.4314493040329819E-2</v>
      </c>
      <c r="E3024" s="2">
        <v>4648.2114493859599</v>
      </c>
      <c r="F3024" s="2">
        <v>2320.600152011089</v>
      </c>
      <c r="G3024" s="2">
        <v>40933.840572782588</v>
      </c>
      <c r="H3024" s="2" t="s">
        <v>10</v>
      </c>
    </row>
    <row r="3025" spans="1:8" x14ac:dyDescent="0.3">
      <c r="A3025" s="1">
        <v>3023</v>
      </c>
      <c r="B3025" s="2">
        <v>0.31824355204560401</v>
      </c>
      <c r="C3025" s="2">
        <v>0.15933548578598081</v>
      </c>
      <c r="D3025" s="2">
        <v>2.1093942123687971E-2</v>
      </c>
      <c r="E3025" s="2">
        <v>5688.2275641028164</v>
      </c>
      <c r="F3025" s="2">
        <v>1576.4314308770799</v>
      </c>
      <c r="G3025" s="2">
        <v>42229.905128410828</v>
      </c>
      <c r="H3025" s="2" t="s">
        <v>10</v>
      </c>
    </row>
    <row r="3026" spans="1:8" x14ac:dyDescent="0.3">
      <c r="A3026" s="1">
        <v>3024</v>
      </c>
      <c r="B3026" s="2">
        <v>0.23557865766251859</v>
      </c>
      <c r="C3026" s="2">
        <v>0.20000664951074579</v>
      </c>
      <c r="D3026" s="2">
        <v>2.649590089539848E-2</v>
      </c>
      <c r="E3026" s="2">
        <v>9473.0444252371071</v>
      </c>
      <c r="F3026" s="2">
        <v>5144.5114985304972</v>
      </c>
      <c r="G3026" s="2">
        <v>40561.108626355381</v>
      </c>
      <c r="H3026" s="2" t="s">
        <v>10</v>
      </c>
    </row>
    <row r="3027" spans="1:8" x14ac:dyDescent="0.3">
      <c r="A3027" s="1">
        <v>3025</v>
      </c>
      <c r="B3027" s="2">
        <v>0.35956161042673779</v>
      </c>
      <c r="C3027" s="2">
        <v>0.18038629134494441</v>
      </c>
      <c r="D3027" s="2">
        <v>1.0947017228333661E-2</v>
      </c>
      <c r="E3027" s="2">
        <v>4807.1095347410464</v>
      </c>
      <c r="F3027" s="2">
        <v>2869.9264302555412</v>
      </c>
      <c r="G3027" s="2">
        <v>55626.066178068941</v>
      </c>
      <c r="H3027" s="2" t="s">
        <v>10</v>
      </c>
    </row>
    <row r="3028" spans="1:8" x14ac:dyDescent="0.3">
      <c r="A3028" s="1">
        <v>3026</v>
      </c>
      <c r="B3028" s="2">
        <v>0.26216616460814379</v>
      </c>
      <c r="C3028" s="2">
        <v>0.1955326781040691</v>
      </c>
      <c r="D3028" s="2">
        <v>1.989627495901268E-2</v>
      </c>
      <c r="E3028" s="2">
        <v>4446.6990604850162</v>
      </c>
      <c r="F3028" s="2">
        <v>3102.8628721830642</v>
      </c>
      <c r="G3028" s="2">
        <v>48453.04846756484</v>
      </c>
      <c r="H3028" s="2" t="s">
        <v>10</v>
      </c>
    </row>
    <row r="3029" spans="1:8" x14ac:dyDescent="0.3">
      <c r="A3029" s="1">
        <v>3027</v>
      </c>
      <c r="B3029" s="2">
        <v>0.34081639659409929</v>
      </c>
      <c r="C3029" s="2">
        <v>0.14267614564423331</v>
      </c>
      <c r="D3029" s="2">
        <v>3.830654857014771E-2</v>
      </c>
      <c r="E3029" s="2">
        <v>3788.148015759873</v>
      </c>
      <c r="F3029" s="2">
        <v>3244.486488391382</v>
      </c>
      <c r="G3029" s="2">
        <v>48865.522779508879</v>
      </c>
      <c r="H3029" s="2" t="s">
        <v>10</v>
      </c>
    </row>
    <row r="3030" spans="1:8" x14ac:dyDescent="0.3">
      <c r="A3030" s="1">
        <v>3028</v>
      </c>
      <c r="B3030" s="2">
        <v>0.19141168892223359</v>
      </c>
      <c r="C3030" s="2">
        <v>0.20031666228842199</v>
      </c>
      <c r="D3030" s="2">
        <v>2.186172960682373E-2</v>
      </c>
      <c r="E3030" s="2">
        <v>5518.511086683764</v>
      </c>
      <c r="F3030" s="2">
        <v>3681.8619444701799</v>
      </c>
      <c r="G3030" s="2">
        <v>37637.01993969769</v>
      </c>
      <c r="H3030" s="2" t="s">
        <v>10</v>
      </c>
    </row>
    <row r="3031" spans="1:8" x14ac:dyDescent="0.3">
      <c r="A3031" s="1">
        <v>3029</v>
      </c>
      <c r="B3031" s="2">
        <v>0.30389048457671203</v>
      </c>
      <c r="C3031" s="2">
        <v>0.1120555014854967</v>
      </c>
      <c r="D3031" s="2">
        <v>2.3372808247146531E-2</v>
      </c>
      <c r="E3031" s="2">
        <v>4130.7510435642434</v>
      </c>
      <c r="F3031" s="2">
        <v>2242.5853088461381</v>
      </c>
      <c r="G3031" s="2">
        <v>46677.935272428607</v>
      </c>
      <c r="H3031" s="2" t="s">
        <v>10</v>
      </c>
    </row>
    <row r="3032" spans="1:8" x14ac:dyDescent="0.3">
      <c r="A3032" s="1">
        <v>3030</v>
      </c>
      <c r="B3032" s="2">
        <v>0.24494824850687369</v>
      </c>
      <c r="C3032" s="2">
        <v>0.24075897350954251</v>
      </c>
      <c r="D3032" s="2">
        <v>3.0606828419304739E-2</v>
      </c>
      <c r="E3032" s="2">
        <v>4970.5447256362968</v>
      </c>
      <c r="F3032" s="2">
        <v>2825.3193572292948</v>
      </c>
      <c r="G3032" s="2">
        <v>45349.144376764583</v>
      </c>
      <c r="H3032" s="2" t="s">
        <v>10</v>
      </c>
    </row>
    <row r="3033" spans="1:8" x14ac:dyDescent="0.3">
      <c r="A3033" s="1">
        <v>3031</v>
      </c>
      <c r="B3033" s="2">
        <v>0.1805629514946008</v>
      </c>
      <c r="C3033" s="2">
        <v>0.23889286824445491</v>
      </c>
      <c r="D3033" s="2">
        <v>2.0109316866249921E-2</v>
      </c>
      <c r="E3033" s="2">
        <v>3737.3854219828008</v>
      </c>
      <c r="F3033" s="2">
        <v>1729.6962812624361</v>
      </c>
      <c r="G3033" s="2">
        <v>48737.27668071106</v>
      </c>
      <c r="H3033" s="2" t="s">
        <v>10</v>
      </c>
    </row>
    <row r="3034" spans="1:8" x14ac:dyDescent="0.3">
      <c r="A3034" s="1">
        <v>3032</v>
      </c>
      <c r="B3034" s="2">
        <v>0.16543477778179319</v>
      </c>
      <c r="C3034" s="2">
        <v>0.24873230706008909</v>
      </c>
      <c r="D3034" s="2">
        <v>1.404002321787742E-2</v>
      </c>
      <c r="E3034" s="2">
        <v>5361.924357700851</v>
      </c>
      <c r="F3034" s="2">
        <v>1717.268079515743</v>
      </c>
      <c r="G3034" s="2">
        <v>46696.161627668393</v>
      </c>
      <c r="H3034" s="2" t="s">
        <v>10</v>
      </c>
    </row>
    <row r="3035" spans="1:8" x14ac:dyDescent="0.3">
      <c r="A3035" s="1">
        <v>3033</v>
      </c>
      <c r="B3035" s="2">
        <v>0.17399840714838929</v>
      </c>
      <c r="C3035" s="2">
        <v>0.12088560696664</v>
      </c>
      <c r="D3035" s="2">
        <v>1.333523334697846E-2</v>
      </c>
      <c r="E3035" s="2">
        <v>3710.8184396981678</v>
      </c>
      <c r="F3035" s="2">
        <v>2041.6127145418291</v>
      </c>
      <c r="G3035" s="2">
        <v>40084.106326078232</v>
      </c>
      <c r="H3035" s="2" t="s">
        <v>10</v>
      </c>
    </row>
    <row r="3036" spans="1:8" x14ac:dyDescent="0.3">
      <c r="A3036" s="1">
        <v>3034</v>
      </c>
      <c r="B3036" s="2">
        <v>0.21876454610970089</v>
      </c>
      <c r="C3036" s="2">
        <v>0.16476960238549651</v>
      </c>
      <c r="D3036" s="2">
        <v>2.0768905267139589E-2</v>
      </c>
      <c r="E3036" s="2">
        <v>4745.609164214884</v>
      </c>
      <c r="F3036" s="2">
        <v>1193.475909528076</v>
      </c>
      <c r="G3036" s="2">
        <v>36402.672380109172</v>
      </c>
      <c r="H3036" s="2" t="s">
        <v>10</v>
      </c>
    </row>
    <row r="3037" spans="1:8" x14ac:dyDescent="0.3">
      <c r="A3037" s="1">
        <v>3035</v>
      </c>
      <c r="B3037" s="2">
        <v>0.26714627444922362</v>
      </c>
      <c r="C3037" s="2">
        <v>0.13753260206738091</v>
      </c>
      <c r="D3037" s="2">
        <v>2.9319328279409411E-2</v>
      </c>
      <c r="E3037" s="2">
        <v>2945.9731280684018</v>
      </c>
      <c r="F3037" s="2">
        <v>4015.291519441842</v>
      </c>
      <c r="G3037" s="2">
        <v>40144.585855232093</v>
      </c>
      <c r="H3037" s="2" t="s">
        <v>10</v>
      </c>
    </row>
    <row r="3038" spans="1:8" x14ac:dyDescent="0.3">
      <c r="A3038" s="1">
        <v>3036</v>
      </c>
      <c r="B3038" s="2">
        <v>0.18550011655415491</v>
      </c>
      <c r="C3038" s="2">
        <v>0.17138213643126429</v>
      </c>
      <c r="D3038" s="2">
        <v>2.6108954046917342E-2</v>
      </c>
      <c r="E3038" s="2">
        <v>6415.2026176332747</v>
      </c>
      <c r="F3038" s="2">
        <v>2518.0310010895382</v>
      </c>
      <c r="G3038" s="2">
        <v>24133.277535365771</v>
      </c>
      <c r="H3038" s="2" t="s">
        <v>10</v>
      </c>
    </row>
    <row r="3039" spans="1:8" x14ac:dyDescent="0.3">
      <c r="A3039" s="1">
        <v>3037</v>
      </c>
      <c r="B3039" s="2">
        <v>0.23971369920513699</v>
      </c>
      <c r="C3039" s="2">
        <v>0.24450196928316201</v>
      </c>
      <c r="D3039" s="2">
        <v>1.2513970720040591E-2</v>
      </c>
      <c r="E3039" s="2">
        <v>3088.692575702963</v>
      </c>
      <c r="F3039" s="2">
        <v>1238.0257621472131</v>
      </c>
      <c r="G3039" s="2">
        <v>40679.234266259409</v>
      </c>
      <c r="H3039" s="2" t="s">
        <v>10</v>
      </c>
    </row>
    <row r="3040" spans="1:8" x14ac:dyDescent="0.3">
      <c r="A3040" s="1">
        <v>3038</v>
      </c>
      <c r="B3040" s="2">
        <v>0.232613582832087</v>
      </c>
      <c r="C3040" s="2">
        <v>0.12528994440256161</v>
      </c>
      <c r="D3040" s="2">
        <v>7.604567573727951E-3</v>
      </c>
      <c r="E3040" s="2">
        <v>1558.507829908579</v>
      </c>
      <c r="F3040" s="2">
        <v>1829.290539023762</v>
      </c>
      <c r="G3040" s="2">
        <v>49161.647409151192</v>
      </c>
      <c r="H3040" s="2" t="s">
        <v>10</v>
      </c>
    </row>
    <row r="3041" spans="1:8" x14ac:dyDescent="0.3">
      <c r="A3041" s="1">
        <v>3039</v>
      </c>
      <c r="B3041" s="2">
        <v>0.210040345245188</v>
      </c>
      <c r="C3041" s="2">
        <v>0.23967251726312661</v>
      </c>
      <c r="D3041" s="2">
        <v>5.7051861113397214E-3</v>
      </c>
      <c r="E3041" s="2">
        <v>3758.9572742366222</v>
      </c>
      <c r="F3041" s="2">
        <v>2590.07696062888</v>
      </c>
      <c r="G3041" s="2">
        <v>49737.54882810355</v>
      </c>
      <c r="H3041" s="2" t="s">
        <v>10</v>
      </c>
    </row>
    <row r="3042" spans="1:8" x14ac:dyDescent="0.3">
      <c r="A3042" s="1">
        <v>3040</v>
      </c>
      <c r="B3042" s="2">
        <v>0.22604234868914089</v>
      </c>
      <c r="C3042" s="2">
        <v>0.10277683273359341</v>
      </c>
      <c r="D3042" s="2">
        <v>1.880114730895539E-2</v>
      </c>
      <c r="E3042" s="2">
        <v>3902.8741419114108</v>
      </c>
      <c r="F3042" s="2">
        <v>1244.125515228928</v>
      </c>
      <c r="G3042" s="2">
        <v>48978.220708609617</v>
      </c>
      <c r="H3042" s="2" t="s">
        <v>10</v>
      </c>
    </row>
    <row r="3043" spans="1:8" x14ac:dyDescent="0.3">
      <c r="A3043" s="1">
        <v>3041</v>
      </c>
      <c r="B3043" s="2">
        <v>0.20409054476031979</v>
      </c>
      <c r="C3043" s="2">
        <v>0.18666218164228091</v>
      </c>
      <c r="D3043" s="2">
        <v>2.350980174400169E-2</v>
      </c>
      <c r="E3043" s="2">
        <v>4193.9321532651684</v>
      </c>
      <c r="F3043" s="2">
        <v>3429.230153568602</v>
      </c>
      <c r="G3043" s="2">
        <v>37970.237582882561</v>
      </c>
      <c r="H3043" s="2" t="s">
        <v>10</v>
      </c>
    </row>
    <row r="3044" spans="1:8" x14ac:dyDescent="0.3">
      <c r="A3044" s="1">
        <v>3042</v>
      </c>
      <c r="B3044" s="2">
        <v>0.18426034095293151</v>
      </c>
      <c r="C3044" s="2">
        <v>0.23571565097956451</v>
      </c>
      <c r="D3044" s="2">
        <v>2.1762315751562421E-2</v>
      </c>
      <c r="E3044" s="2">
        <v>13736.12616208197</v>
      </c>
      <c r="F3044" s="2">
        <v>3541.526794436772</v>
      </c>
      <c r="G3044" s="2">
        <v>45588.075369569022</v>
      </c>
      <c r="H3044" s="2" t="s">
        <v>10</v>
      </c>
    </row>
    <row r="3045" spans="1:8" x14ac:dyDescent="0.3">
      <c r="A3045" s="1">
        <v>3043</v>
      </c>
      <c r="B3045" s="2">
        <v>0.1557098389012207</v>
      </c>
      <c r="C3045" s="2">
        <v>0.17876087133117829</v>
      </c>
      <c r="D3045" s="2">
        <v>2.6305863783990479E-2</v>
      </c>
      <c r="E3045" s="2">
        <v>5478.4505069201596</v>
      </c>
      <c r="F3045" s="2">
        <v>3528.1958058495661</v>
      </c>
      <c r="G3045" s="2">
        <v>39007.78010488399</v>
      </c>
      <c r="H3045" s="2" t="s">
        <v>10</v>
      </c>
    </row>
    <row r="3046" spans="1:8" x14ac:dyDescent="0.3">
      <c r="A3046" s="1">
        <v>3044</v>
      </c>
      <c r="B3046" s="2">
        <v>0.201468441041455</v>
      </c>
      <c r="C3046" s="2">
        <v>0.1569507069057266</v>
      </c>
      <c r="D3046" s="2">
        <v>7.5288273456478108E-3</v>
      </c>
      <c r="E3046" s="2">
        <v>4628.361016502573</v>
      </c>
      <c r="F3046" s="2">
        <v>4445.9456205437218</v>
      </c>
      <c r="G3046" s="2">
        <v>39655.615389364531</v>
      </c>
      <c r="H3046" s="2" t="s">
        <v>10</v>
      </c>
    </row>
    <row r="3047" spans="1:8" x14ac:dyDescent="0.3">
      <c r="A3047" s="1">
        <v>3045</v>
      </c>
      <c r="B3047" s="2">
        <v>0.18050155400861939</v>
      </c>
      <c r="C3047" s="2">
        <v>0.17905298313291559</v>
      </c>
      <c r="D3047" s="2">
        <v>5.7161225345681004E-3</v>
      </c>
      <c r="E3047" s="2">
        <v>3492.3391416554991</v>
      </c>
      <c r="F3047" s="2">
        <v>4498.7912848650867</v>
      </c>
      <c r="G3047" s="2">
        <v>37186.610735862872</v>
      </c>
      <c r="H3047" s="2" t="s">
        <v>10</v>
      </c>
    </row>
    <row r="3048" spans="1:8" x14ac:dyDescent="0.3">
      <c r="A3048" s="1">
        <v>3046</v>
      </c>
      <c r="B3048" s="2">
        <v>0.17794468064714539</v>
      </c>
      <c r="C3048" s="2">
        <v>0.14186947660773611</v>
      </c>
      <c r="D3048" s="2">
        <v>2.373524671788085E-2</v>
      </c>
      <c r="E3048" s="2">
        <v>4200.603812915786</v>
      </c>
      <c r="F3048" s="2">
        <v>2938.038110724036</v>
      </c>
      <c r="G3048" s="2">
        <v>41069.585978990763</v>
      </c>
      <c r="H3048" s="2" t="s">
        <v>10</v>
      </c>
    </row>
    <row r="3049" spans="1:8" x14ac:dyDescent="0.3">
      <c r="A3049" s="1">
        <v>3047</v>
      </c>
      <c r="B3049" s="2">
        <v>0.17240321106861969</v>
      </c>
      <c r="C3049" s="2">
        <v>0.13248955681434241</v>
      </c>
      <c r="D3049" s="2">
        <v>2.113499288322692E-2</v>
      </c>
      <c r="E3049" s="2">
        <v>4116.6746616283353</v>
      </c>
      <c r="F3049" s="2">
        <v>4368.5320392235644</v>
      </c>
      <c r="G3049" s="2">
        <v>36084.33321110181</v>
      </c>
      <c r="H3049" s="2" t="s">
        <v>10</v>
      </c>
    </row>
    <row r="3050" spans="1:8" x14ac:dyDescent="0.3">
      <c r="A3050" s="1">
        <v>3048</v>
      </c>
      <c r="B3050" s="2">
        <v>0.16526079705633881</v>
      </c>
      <c r="C3050" s="2">
        <v>0.21281629641801081</v>
      </c>
      <c r="D3050" s="2">
        <v>2.556688488114776E-2</v>
      </c>
      <c r="E3050" s="2">
        <v>8397.6684510724117</v>
      </c>
      <c r="F3050" s="2">
        <v>6860.3442981934204</v>
      </c>
      <c r="G3050" s="2">
        <v>38241.299278965467</v>
      </c>
      <c r="H3050" s="2" t="s">
        <v>10</v>
      </c>
    </row>
    <row r="3051" spans="1:8" x14ac:dyDescent="0.3">
      <c r="A3051" s="1">
        <v>3049</v>
      </c>
      <c r="B3051" s="2">
        <v>0.1059638662617944</v>
      </c>
      <c r="C3051" s="2">
        <v>0.19470434337936429</v>
      </c>
      <c r="D3051" s="2">
        <v>2.924529741080804E-2</v>
      </c>
      <c r="E3051" s="2">
        <v>7453.2970785805837</v>
      </c>
      <c r="F3051" s="2">
        <v>6626.9047558204311</v>
      </c>
      <c r="G3051" s="2">
        <v>34659.995473888339</v>
      </c>
      <c r="H3051" s="2" t="s">
        <v>10</v>
      </c>
    </row>
    <row r="3052" spans="1:8" x14ac:dyDescent="0.3">
      <c r="A3052" s="1">
        <v>3050</v>
      </c>
      <c r="B3052" s="2">
        <v>0.14523896048544399</v>
      </c>
      <c r="C3052" s="2">
        <v>0.16448622884062039</v>
      </c>
      <c r="D3052" s="2">
        <v>3.0832292000853499E-2</v>
      </c>
      <c r="E3052" s="2">
        <v>7676.7125726017184</v>
      </c>
      <c r="F3052" s="2">
        <v>8525.2903774575316</v>
      </c>
      <c r="G3052" s="2">
        <v>32195.115126653731</v>
      </c>
      <c r="H3052" s="2" t="s">
        <v>10</v>
      </c>
    </row>
    <row r="3053" spans="1:8" x14ac:dyDescent="0.3">
      <c r="A3053" s="1">
        <v>3051</v>
      </c>
      <c r="B3053" s="2">
        <v>0.1508188231343377</v>
      </c>
      <c r="C3053" s="2">
        <v>0.14690517186619259</v>
      </c>
      <c r="D3053" s="2">
        <v>1.304353492699303E-2</v>
      </c>
      <c r="E3053" s="2">
        <v>4497.4938035063788</v>
      </c>
      <c r="F3053" s="2">
        <v>5790.1099696521323</v>
      </c>
      <c r="G3053" s="2">
        <v>37176.099270519378</v>
      </c>
      <c r="H3053" s="2" t="s">
        <v>10</v>
      </c>
    </row>
    <row r="3054" spans="1:8" x14ac:dyDescent="0.3">
      <c r="A3054" s="1">
        <v>3052</v>
      </c>
      <c r="B3054" s="2">
        <v>0.20360806134489409</v>
      </c>
      <c r="C3054" s="2">
        <v>0.24409519184127931</v>
      </c>
      <c r="D3054" s="2">
        <v>9.7770130873846457E-3</v>
      </c>
      <c r="E3054" s="2">
        <v>3860.2568209442229</v>
      </c>
      <c r="F3054" s="2">
        <v>4959.7868695910174</v>
      </c>
      <c r="G3054" s="2">
        <v>46230.801045816901</v>
      </c>
      <c r="H3054" s="2" t="s">
        <v>10</v>
      </c>
    </row>
    <row r="3055" spans="1:8" x14ac:dyDescent="0.3">
      <c r="A3055" s="1">
        <v>3053</v>
      </c>
      <c r="B3055" s="2">
        <v>0.14056223939175591</v>
      </c>
      <c r="C3055" s="2">
        <v>0.14172333913282709</v>
      </c>
      <c r="D3055" s="2">
        <v>2.245091739552459E-2</v>
      </c>
      <c r="E3055" s="2">
        <v>8075.6351723854041</v>
      </c>
      <c r="F3055" s="2">
        <v>8031.9986120087106</v>
      </c>
      <c r="G3055" s="2">
        <v>35221.840478437247</v>
      </c>
      <c r="H3055" s="2" t="s">
        <v>10</v>
      </c>
    </row>
    <row r="3056" spans="1:8" x14ac:dyDescent="0.3">
      <c r="A3056" s="1">
        <v>3054</v>
      </c>
      <c r="B3056" s="2">
        <v>0.1846105582184506</v>
      </c>
      <c r="C3056" s="2">
        <v>0.18648491338132681</v>
      </c>
      <c r="D3056" s="2">
        <v>1.1952346732024159E-2</v>
      </c>
      <c r="E3056" s="2">
        <v>5404.4096172052796</v>
      </c>
      <c r="F3056" s="2">
        <v>8902.0918681904695</v>
      </c>
      <c r="G3056" s="2">
        <v>34008.723683602097</v>
      </c>
      <c r="H3056" s="2" t="s">
        <v>10</v>
      </c>
    </row>
    <row r="3057" spans="1:8" x14ac:dyDescent="0.3">
      <c r="A3057" s="1">
        <v>3055</v>
      </c>
      <c r="B3057" s="2">
        <v>0.15262402014888049</v>
      </c>
      <c r="C3057" s="2">
        <v>0.1303825981335979</v>
      </c>
      <c r="D3057" s="2">
        <v>1.8870432516934429E-2</v>
      </c>
      <c r="E3057" s="2">
        <v>4942.3336982820792</v>
      </c>
      <c r="F3057" s="2">
        <v>4855.9132590849131</v>
      </c>
      <c r="G3057" s="2">
        <v>34508.945830134377</v>
      </c>
      <c r="H3057" s="2" t="s">
        <v>10</v>
      </c>
    </row>
    <row r="3058" spans="1:8" x14ac:dyDescent="0.3">
      <c r="A3058" s="1">
        <v>3056</v>
      </c>
      <c r="B3058" s="2">
        <v>0.20748466980785851</v>
      </c>
      <c r="C3058" s="2">
        <v>0.23540192005159241</v>
      </c>
      <c r="D3058" s="2">
        <v>1.03500014722287E-2</v>
      </c>
      <c r="E3058" s="2">
        <v>5115.2041554205607</v>
      </c>
      <c r="F3058" s="2">
        <v>2536.6947054810489</v>
      </c>
      <c r="G3058" s="2">
        <v>41783.865690231971</v>
      </c>
      <c r="H3058" s="2" t="s">
        <v>10</v>
      </c>
    </row>
    <row r="3059" spans="1:8" x14ac:dyDescent="0.3">
      <c r="A3059" s="1">
        <v>3057</v>
      </c>
      <c r="B3059" s="2">
        <v>0.35103409608124198</v>
      </c>
      <c r="C3059" s="2">
        <v>0.26966649901322293</v>
      </c>
      <c r="D3059" s="2">
        <v>1.6440919607275999E-2</v>
      </c>
      <c r="E3059" s="2">
        <v>3447.7740898824381</v>
      </c>
      <c r="F3059" s="2">
        <v>6443.9492299919239</v>
      </c>
      <c r="G3059" s="2">
        <v>22022.302038965441</v>
      </c>
      <c r="H3059" s="2" t="s">
        <v>10</v>
      </c>
    </row>
    <row r="3060" spans="1:8" x14ac:dyDescent="0.3">
      <c r="A3060" s="1">
        <v>3058</v>
      </c>
      <c r="B3060" s="2">
        <v>0.22150174404275469</v>
      </c>
      <c r="C3060" s="2">
        <v>0.17180094354736761</v>
      </c>
      <c r="D3060" s="2">
        <v>1.9901129790639571E-2</v>
      </c>
      <c r="E3060" s="2">
        <v>3716.1098793076958</v>
      </c>
      <c r="F3060" s="2">
        <v>9818.9428820991416</v>
      </c>
      <c r="G3060" s="2">
        <v>39629.858881183463</v>
      </c>
      <c r="H3060" s="2" t="s">
        <v>10</v>
      </c>
    </row>
    <row r="3061" spans="1:8" x14ac:dyDescent="0.3">
      <c r="A3061" s="1">
        <v>3059</v>
      </c>
      <c r="B3061" s="2">
        <v>0.21392821736667389</v>
      </c>
      <c r="C3061" s="2">
        <v>0.175978008741415</v>
      </c>
      <c r="D3061" s="2">
        <v>2.0126801135794369E-2</v>
      </c>
      <c r="E3061" s="2">
        <v>5342.925488945988</v>
      </c>
      <c r="F3061" s="2">
        <v>6953.2211497252893</v>
      </c>
      <c r="G3061" s="2">
        <v>43272.543288728069</v>
      </c>
      <c r="H3061" s="2" t="s">
        <v>10</v>
      </c>
    </row>
    <row r="3062" spans="1:8" x14ac:dyDescent="0.3">
      <c r="A3062" s="1">
        <v>3060</v>
      </c>
      <c r="B3062" s="2">
        <v>0.14893067856442829</v>
      </c>
      <c r="C3062" s="2">
        <v>0.1224990278111313</v>
      </c>
      <c r="D3062" s="2">
        <v>2.202690023197288E-2</v>
      </c>
      <c r="E3062" s="2">
        <v>3801.3213873175491</v>
      </c>
      <c r="F3062" s="2">
        <v>5932.8080713415384</v>
      </c>
      <c r="G3062" s="2">
        <v>31347.93877602314</v>
      </c>
      <c r="H3062" s="2" t="s">
        <v>10</v>
      </c>
    </row>
    <row r="3063" spans="1:8" x14ac:dyDescent="0.3">
      <c r="A3063" s="1">
        <v>3061</v>
      </c>
      <c r="B3063" s="2">
        <v>0.13064453743746729</v>
      </c>
      <c r="C3063" s="2">
        <v>0.20961028782561031</v>
      </c>
      <c r="D3063" s="2">
        <v>8.4250327257155158E-2</v>
      </c>
      <c r="E3063" s="2">
        <v>8776.5179946777025</v>
      </c>
      <c r="F3063" s="2">
        <v>14271.60356193999</v>
      </c>
      <c r="G3063" s="2">
        <v>40522.033907385026</v>
      </c>
      <c r="H3063" s="2" t="s">
        <v>10</v>
      </c>
    </row>
    <row r="3064" spans="1:8" x14ac:dyDescent="0.3">
      <c r="A3064" s="1">
        <v>3062</v>
      </c>
      <c r="B3064" s="2">
        <v>0.22715019291242519</v>
      </c>
      <c r="C3064" s="2">
        <v>0.16448296917735619</v>
      </c>
      <c r="D3064" s="2">
        <v>2.3817643676400071E-2</v>
      </c>
      <c r="E3064" s="2">
        <v>7080.201841877788</v>
      </c>
      <c r="F3064" s="2">
        <v>10544.919408823631</v>
      </c>
      <c r="G3064" s="2">
        <v>37971.504069813629</v>
      </c>
      <c r="H3064" s="2" t="s">
        <v>10</v>
      </c>
    </row>
    <row r="3065" spans="1:8" x14ac:dyDescent="0.3">
      <c r="A3065" s="1">
        <v>3063</v>
      </c>
      <c r="B3065" s="2">
        <v>0.18522744201368119</v>
      </c>
      <c r="C3065" s="2">
        <v>0.13621393974025359</v>
      </c>
      <c r="D3065" s="2">
        <v>1.4366772947418749E-2</v>
      </c>
      <c r="E3065" s="2">
        <v>6101.401299212228</v>
      </c>
      <c r="F3065" s="2">
        <v>5585.7598781609377</v>
      </c>
      <c r="G3065" s="2">
        <v>30886.6377547464</v>
      </c>
      <c r="H3065" s="2" t="s">
        <v>10</v>
      </c>
    </row>
    <row r="3066" spans="1:8" x14ac:dyDescent="0.3">
      <c r="A3066" s="1">
        <v>3064</v>
      </c>
      <c r="B3066" s="2">
        <v>0.1259137875786093</v>
      </c>
      <c r="C3066" s="2">
        <v>0.1864942145328255</v>
      </c>
      <c r="D3066" s="2">
        <v>1.746742860099754E-2</v>
      </c>
      <c r="E3066" s="2">
        <v>5026.2849405235738</v>
      </c>
      <c r="F3066" s="2">
        <v>8354.1426434905115</v>
      </c>
      <c r="G3066" s="2">
        <v>42275.84391835492</v>
      </c>
      <c r="H3066" s="2" t="s">
        <v>10</v>
      </c>
    </row>
    <row r="3067" spans="1:8" x14ac:dyDescent="0.3">
      <c r="A3067" s="1">
        <v>3065</v>
      </c>
      <c r="B3067" s="2">
        <v>0.20366697389807961</v>
      </c>
      <c r="C3067" s="2">
        <v>0.15519321223313601</v>
      </c>
      <c r="D3067" s="2">
        <v>2.6450557096100159E-2</v>
      </c>
      <c r="E3067" s="2">
        <v>5831.6642045889948</v>
      </c>
      <c r="F3067" s="2">
        <v>8394.2459523694342</v>
      </c>
      <c r="G3067" s="2">
        <v>31452.418453980201</v>
      </c>
      <c r="H3067" s="2" t="s">
        <v>10</v>
      </c>
    </row>
    <row r="3068" spans="1:8" x14ac:dyDescent="0.3">
      <c r="A3068" s="1">
        <v>3066</v>
      </c>
      <c r="B3068" s="2">
        <v>0.17569426142229541</v>
      </c>
      <c r="C3068" s="2">
        <v>0.189183308030519</v>
      </c>
      <c r="D3068" s="2">
        <v>2.4069661051906971E-2</v>
      </c>
      <c r="E3068" s="2">
        <v>6277.1601974663781</v>
      </c>
      <c r="F3068" s="2">
        <v>5620.8785250732271</v>
      </c>
      <c r="G3068" s="2">
        <v>39396.769590567841</v>
      </c>
      <c r="H3068" s="2" t="s">
        <v>10</v>
      </c>
    </row>
    <row r="3069" spans="1:8" x14ac:dyDescent="0.3">
      <c r="A3069" s="1">
        <v>3067</v>
      </c>
      <c r="B3069" s="2">
        <v>0.16639273217454681</v>
      </c>
      <c r="C3069" s="2">
        <v>0.17669398913361231</v>
      </c>
      <c r="D3069" s="2">
        <v>1.8477610508474351E-2</v>
      </c>
      <c r="E3069" s="2">
        <v>4397.9549780317348</v>
      </c>
      <c r="F3069" s="2">
        <v>8336.5160598971597</v>
      </c>
      <c r="G3069" s="2">
        <v>31314.9103521914</v>
      </c>
      <c r="H3069" s="2" t="s">
        <v>10</v>
      </c>
    </row>
    <row r="3070" spans="1:8" x14ac:dyDescent="0.3">
      <c r="A3070" s="1">
        <v>3068</v>
      </c>
      <c r="B3070" s="2">
        <v>0.18165429764639429</v>
      </c>
      <c r="C3070" s="2">
        <v>0.13837955443278441</v>
      </c>
      <c r="D3070" s="2">
        <v>2.017892838856445E-2</v>
      </c>
      <c r="E3070" s="2">
        <v>3588.815815714509</v>
      </c>
      <c r="F3070" s="2">
        <v>5486.0103502759566</v>
      </c>
      <c r="G3070" s="2">
        <v>32765.836417651</v>
      </c>
      <c r="H3070" s="2" t="s">
        <v>10</v>
      </c>
    </row>
    <row r="3071" spans="1:8" x14ac:dyDescent="0.3">
      <c r="A3071" s="1">
        <v>3069</v>
      </c>
      <c r="B3071" s="2">
        <v>0.2522138655601654</v>
      </c>
      <c r="C3071" s="2">
        <v>0.26927416754600703</v>
      </c>
      <c r="D3071" s="2">
        <v>1.385478437454498E-2</v>
      </c>
      <c r="E3071" s="2">
        <v>3784.3603268118259</v>
      </c>
      <c r="F3071" s="2">
        <v>2967.271991073093</v>
      </c>
      <c r="G3071" s="2">
        <v>34658.545590877773</v>
      </c>
      <c r="H3071" s="2" t="s">
        <v>10</v>
      </c>
    </row>
    <row r="3072" spans="1:8" x14ac:dyDescent="0.3">
      <c r="A3072" s="1">
        <v>3070</v>
      </c>
      <c r="B3072" s="2">
        <v>0.1610531007903559</v>
      </c>
      <c r="C3072" s="2">
        <v>0.18610970092564749</v>
      </c>
      <c r="D3072" s="2">
        <v>2.0265811097145689E-2</v>
      </c>
      <c r="E3072" s="2">
        <v>1161.500997851696</v>
      </c>
      <c r="F3072" s="2">
        <v>4648.9715948590938</v>
      </c>
      <c r="G3072" s="2">
        <v>35947.171598652458</v>
      </c>
      <c r="H3072" s="2" t="s">
        <v>10</v>
      </c>
    </row>
    <row r="3073" spans="1:8" x14ac:dyDescent="0.3">
      <c r="A3073" s="1">
        <v>3071</v>
      </c>
      <c r="B3073" s="2">
        <v>0.14851941114517581</v>
      </c>
      <c r="C3073" s="2">
        <v>0.1909689152128827</v>
      </c>
      <c r="D3073" s="2">
        <v>1.803639841381462E-2</v>
      </c>
      <c r="E3073" s="2">
        <v>5250.9092166893943</v>
      </c>
      <c r="F3073" s="2">
        <v>4281.831681722877</v>
      </c>
      <c r="G3073" s="2">
        <v>39930.439144426156</v>
      </c>
      <c r="H3073" s="2" t="s">
        <v>10</v>
      </c>
    </row>
    <row r="3074" spans="1:8" x14ac:dyDescent="0.3">
      <c r="A3074" s="1">
        <v>3072</v>
      </c>
      <c r="B3074" s="2">
        <v>0.1735903894220355</v>
      </c>
      <c r="C3074" s="2">
        <v>0.16825291219388239</v>
      </c>
      <c r="D3074" s="2">
        <v>1.468716505075012E-2</v>
      </c>
      <c r="E3074" s="2">
        <v>2745.8149567441692</v>
      </c>
      <c r="F3074" s="2">
        <v>3475.3793478074899</v>
      </c>
      <c r="G3074" s="2">
        <v>41637.786626751084</v>
      </c>
      <c r="H3074" s="2" t="s">
        <v>10</v>
      </c>
    </row>
    <row r="3075" spans="1:8" x14ac:dyDescent="0.3">
      <c r="A3075" s="1">
        <v>3073</v>
      </c>
      <c r="B3075" s="2">
        <v>0.1557453816335562</v>
      </c>
      <c r="C3075" s="2">
        <v>0.1306490205366711</v>
      </c>
      <c r="D3075" s="2">
        <v>1.8563867939432599E-2</v>
      </c>
      <c r="E3075" s="2">
        <v>1869.446188217019</v>
      </c>
      <c r="F3075" s="2">
        <v>5060.862787049593</v>
      </c>
      <c r="G3075" s="2">
        <v>35573.135465301682</v>
      </c>
      <c r="H3075" s="2" t="s">
        <v>10</v>
      </c>
    </row>
    <row r="3076" spans="1:8" x14ac:dyDescent="0.3">
      <c r="A3076" s="1">
        <v>3074</v>
      </c>
      <c r="B3076" s="2">
        <v>0.1435366148576773</v>
      </c>
      <c r="C3076" s="2">
        <v>0.245388696955844</v>
      </c>
      <c r="D3076" s="2">
        <v>1.5096644175330199E-2</v>
      </c>
      <c r="E3076" s="2">
        <v>3589.9421572732899</v>
      </c>
      <c r="F3076" s="2">
        <v>2645.7817852440639</v>
      </c>
      <c r="G3076" s="2">
        <v>38057.930059689461</v>
      </c>
      <c r="H3076" s="2" t="s">
        <v>10</v>
      </c>
    </row>
    <row r="3077" spans="1:8" x14ac:dyDescent="0.3">
      <c r="A3077" s="1">
        <v>3075</v>
      </c>
      <c r="B3077" s="2">
        <v>0.2059053785463669</v>
      </c>
      <c r="C3077" s="2">
        <v>0.2123659396663245</v>
      </c>
      <c r="D3077" s="2">
        <v>2.768625911563263E-2</v>
      </c>
      <c r="E3077" s="2">
        <v>7224.1643070947193</v>
      </c>
      <c r="F3077" s="2">
        <v>6327.3424282698079</v>
      </c>
      <c r="G3077" s="2">
        <v>40939.856655817552</v>
      </c>
      <c r="H3077" s="2" t="s">
        <v>10</v>
      </c>
    </row>
    <row r="3078" spans="1:8" x14ac:dyDescent="0.3">
      <c r="A3078" s="1">
        <v>3076</v>
      </c>
      <c r="B3078" s="2">
        <v>0.31197069054469062</v>
      </c>
      <c r="C3078" s="2">
        <v>0.1718772703786752</v>
      </c>
      <c r="D3078" s="2">
        <v>1.7716793608797531E-2</v>
      </c>
      <c r="E3078" s="2">
        <v>1321.1179152136231</v>
      </c>
      <c r="F3078" s="2">
        <v>3156.5264239863418</v>
      </c>
      <c r="G3078" s="2">
        <v>38775.500804114366</v>
      </c>
      <c r="H3078" s="2" t="s">
        <v>10</v>
      </c>
    </row>
    <row r="3079" spans="1:8" x14ac:dyDescent="0.3">
      <c r="A3079" s="1">
        <v>3077</v>
      </c>
      <c r="B3079" s="2">
        <v>0.19210766314810299</v>
      </c>
      <c r="C3079" s="2">
        <v>0.1377408659828509</v>
      </c>
      <c r="D3079" s="2">
        <v>9.4994044185168474E-3</v>
      </c>
      <c r="E3079" s="2">
        <v>1251.2014806306329</v>
      </c>
      <c r="F3079" s="2">
        <v>4058.7259829041309</v>
      </c>
      <c r="G3079" s="2">
        <v>32390.866279542941</v>
      </c>
      <c r="H3079" s="2" t="s">
        <v>10</v>
      </c>
    </row>
    <row r="3080" spans="1:8" x14ac:dyDescent="0.3">
      <c r="A3080" s="1">
        <v>3078</v>
      </c>
      <c r="B3080" s="2">
        <v>0.22676987974664239</v>
      </c>
      <c r="C3080" s="2">
        <v>0.15168002983053</v>
      </c>
      <c r="D3080" s="2">
        <v>1.513712704209442E-2</v>
      </c>
      <c r="E3080" s="2">
        <v>2104.9322560395499</v>
      </c>
      <c r="F3080" s="2">
        <v>3447.3750367703769</v>
      </c>
      <c r="G3080" s="2">
        <v>34498.692303837517</v>
      </c>
      <c r="H3080" s="2" t="s">
        <v>10</v>
      </c>
    </row>
    <row r="3081" spans="1:8" x14ac:dyDescent="0.3">
      <c r="A3081" s="1">
        <v>3079</v>
      </c>
      <c r="B3081" s="2">
        <v>0.18987503670326561</v>
      </c>
      <c r="C3081" s="2">
        <v>0.1157738723740139</v>
      </c>
      <c r="D3081" s="2">
        <v>1.275886429415062E-2</v>
      </c>
      <c r="E3081" s="2">
        <v>2550.359107550983</v>
      </c>
      <c r="F3081" s="2">
        <v>3465.1379659683189</v>
      </c>
      <c r="G3081" s="2">
        <v>35037.523843298623</v>
      </c>
      <c r="H3081" s="2" t="s">
        <v>10</v>
      </c>
    </row>
    <row r="3082" spans="1:8" x14ac:dyDescent="0.3">
      <c r="A3082" s="1">
        <v>3080</v>
      </c>
      <c r="B3082" s="2">
        <v>0.1912683492760581</v>
      </c>
      <c r="C3082" s="2">
        <v>0.18348827413483729</v>
      </c>
      <c r="D3082" s="2">
        <v>1.3652741901885991E-2</v>
      </c>
      <c r="E3082" s="2">
        <v>2563.2476806447712</v>
      </c>
      <c r="F3082" s="2">
        <v>5916.519612048136</v>
      </c>
      <c r="G3082" s="2">
        <v>35711.463876066999</v>
      </c>
      <c r="H3082" s="2" t="s">
        <v>10</v>
      </c>
    </row>
    <row r="3083" spans="1:8" x14ac:dyDescent="0.3">
      <c r="A3083" s="1">
        <v>3081</v>
      </c>
      <c r="B3083" s="2">
        <v>0.1588134401926517</v>
      </c>
      <c r="C3083" s="2">
        <v>0.16648042808227681</v>
      </c>
      <c r="D3083" s="2">
        <v>1.144294081763886E-2</v>
      </c>
      <c r="E3083" s="2">
        <v>2389.8452892912128</v>
      </c>
      <c r="F3083" s="2">
        <v>4536.6944372554544</v>
      </c>
      <c r="G3083" s="2">
        <v>30084.772743177531</v>
      </c>
      <c r="H3083" s="2" t="s">
        <v>10</v>
      </c>
    </row>
    <row r="3084" spans="1:8" x14ac:dyDescent="0.3">
      <c r="A3084" s="1">
        <v>3082</v>
      </c>
      <c r="B3084" s="2">
        <v>0.1806287528932809</v>
      </c>
      <c r="C3084" s="2">
        <v>0.14989487231985929</v>
      </c>
      <c r="D3084" s="2">
        <v>2.5877003235067069E-2</v>
      </c>
      <c r="E3084" s="2">
        <v>3952.885568128263</v>
      </c>
      <c r="F3084" s="2">
        <v>8331.9628238320456</v>
      </c>
      <c r="G3084" s="2">
        <v>35684.306323507073</v>
      </c>
      <c r="H3084" s="2" t="s">
        <v>10</v>
      </c>
    </row>
    <row r="3085" spans="1:8" x14ac:dyDescent="0.3">
      <c r="A3085" s="1">
        <v>3083</v>
      </c>
      <c r="B3085" s="2">
        <v>0.1689812745280207</v>
      </c>
      <c r="C3085" s="2">
        <v>0.11766147963125061</v>
      </c>
      <c r="D3085" s="2">
        <v>1.985378692603141E-2</v>
      </c>
      <c r="E3085" s="2">
        <v>3076.580762858684</v>
      </c>
      <c r="F3085" s="2">
        <v>4970.6536903895076</v>
      </c>
      <c r="G3085" s="2">
        <v>29750.234819921388</v>
      </c>
      <c r="H3085" s="2" t="s">
        <v>10</v>
      </c>
    </row>
    <row r="3086" spans="1:8" x14ac:dyDescent="0.3">
      <c r="A3086" s="1">
        <v>3084</v>
      </c>
      <c r="B3086" s="2">
        <v>0.24427453292941281</v>
      </c>
      <c r="C3086" s="2">
        <v>0.2004650266744244</v>
      </c>
      <c r="D3086" s="2">
        <v>2.810756863046417E-2</v>
      </c>
      <c r="E3086" s="2">
        <v>1850.4816666183319</v>
      </c>
      <c r="F3086" s="2">
        <v>5661.4728271663907</v>
      </c>
      <c r="G3086" s="2">
        <v>41044.348627243853</v>
      </c>
      <c r="H3086" s="2" t="s">
        <v>10</v>
      </c>
    </row>
    <row r="3087" spans="1:8" x14ac:dyDescent="0.3">
      <c r="A3087" s="1">
        <v>3085</v>
      </c>
      <c r="B3087" s="2">
        <v>0.17407617918046439</v>
      </c>
      <c r="C3087" s="2">
        <v>0.12635024560284391</v>
      </c>
      <c r="D3087" s="2">
        <v>1.102912425379639E-2</v>
      </c>
      <c r="E3087" s="2">
        <v>1585.6333076886569</v>
      </c>
      <c r="F3087" s="2">
        <v>6064.857393471586</v>
      </c>
      <c r="G3087" s="2">
        <v>39424.148797941387</v>
      </c>
      <c r="H3087" s="2" t="s">
        <v>10</v>
      </c>
    </row>
    <row r="3088" spans="1:8" x14ac:dyDescent="0.3">
      <c r="A3088" s="1">
        <v>3086</v>
      </c>
      <c r="B3088" s="2">
        <v>0.14899528982975829</v>
      </c>
      <c r="C3088" s="2">
        <v>0.1436477316926931</v>
      </c>
      <c r="D3088" s="2">
        <v>1.7223290996463549E-2</v>
      </c>
      <c r="E3088" s="2">
        <v>2407.7990651001969</v>
      </c>
      <c r="F3088" s="2">
        <v>5530.845709145151</v>
      </c>
      <c r="G3088" s="2">
        <v>38232.189267781432</v>
      </c>
      <c r="H3088" s="2" t="s">
        <v>10</v>
      </c>
    </row>
    <row r="3089" spans="1:8" x14ac:dyDescent="0.3">
      <c r="A3089" s="1">
        <v>3087</v>
      </c>
      <c r="B3089" s="2">
        <v>0.1672475292786984</v>
      </c>
      <c r="C3089" s="2">
        <v>0.14153671095604911</v>
      </c>
      <c r="D3089" s="2">
        <v>4.6610474630798338E-3</v>
      </c>
      <c r="E3089" s="2">
        <v>3400.0169113307729</v>
      </c>
      <c r="F3089" s="2">
        <v>3148.55519682363</v>
      </c>
      <c r="G3089" s="2">
        <v>37800.578922019893</v>
      </c>
      <c r="H3089" s="2" t="s">
        <v>10</v>
      </c>
    </row>
    <row r="3090" spans="1:8" x14ac:dyDescent="0.3">
      <c r="A3090" s="1">
        <v>3088</v>
      </c>
      <c r="B3090" s="2">
        <v>0.15800279674775239</v>
      </c>
      <c r="C3090" s="2">
        <v>0.16734545075412291</v>
      </c>
      <c r="D3090" s="2">
        <v>5.2912624213042447E-3</v>
      </c>
      <c r="E3090" s="2">
        <v>1811.623908576441</v>
      </c>
      <c r="F3090" s="2">
        <v>3812.1743500281868</v>
      </c>
      <c r="G3090" s="2">
        <v>35424.997694719917</v>
      </c>
      <c r="H3090" s="2" t="s">
        <v>10</v>
      </c>
    </row>
    <row r="3091" spans="1:8" x14ac:dyDescent="0.3">
      <c r="A3091" s="1">
        <v>3089</v>
      </c>
      <c r="B3091" s="2">
        <v>0.13210073943278561</v>
      </c>
      <c r="C3091" s="2">
        <v>0.1660681254350766</v>
      </c>
      <c r="D3091" s="2">
        <v>1.626460312196655E-2</v>
      </c>
      <c r="E3091" s="2">
        <v>2122.7644756360842</v>
      </c>
      <c r="F3091" s="2">
        <v>4670.3727915836416</v>
      </c>
      <c r="G3091" s="2">
        <v>36785.057373263968</v>
      </c>
      <c r="H3091" s="2" t="s">
        <v>10</v>
      </c>
    </row>
    <row r="3092" spans="1:8" x14ac:dyDescent="0.3">
      <c r="A3092" s="1">
        <v>3090</v>
      </c>
      <c r="B3092" s="2">
        <v>0.17802189538603791</v>
      </c>
      <c r="C3092" s="2">
        <v>0.1577022188679495</v>
      </c>
      <c r="D3092" s="2">
        <v>1.7350134959594341E-2</v>
      </c>
      <c r="E3092" s="2">
        <v>4378.3069029344006</v>
      </c>
      <c r="F3092" s="2">
        <v>4846.8791320793252</v>
      </c>
      <c r="G3092" s="2">
        <v>35887.382365729187</v>
      </c>
      <c r="H3092" s="2" t="s">
        <v>10</v>
      </c>
    </row>
    <row r="3093" spans="1:8" x14ac:dyDescent="0.3">
      <c r="A3093" s="1">
        <v>3091</v>
      </c>
      <c r="B3093" s="2">
        <v>0.16001156702425071</v>
      </c>
      <c r="C3093" s="2">
        <v>0.1988384789215604</v>
      </c>
      <c r="D3093" s="2">
        <v>2.5032374258210751E-2</v>
      </c>
      <c r="E3093" s="2">
        <v>2672.122269862019</v>
      </c>
      <c r="F3093" s="2">
        <v>7651.927359372703</v>
      </c>
      <c r="G3093" s="2">
        <v>33078.233189855571</v>
      </c>
      <c r="H3093" s="2" t="s">
        <v>10</v>
      </c>
    </row>
    <row r="3094" spans="1:8" x14ac:dyDescent="0.3">
      <c r="A3094" s="1">
        <v>3092</v>
      </c>
      <c r="B3094" s="2">
        <v>0.14007189229744049</v>
      </c>
      <c r="C3094" s="2">
        <v>0.18413507289031711</v>
      </c>
      <c r="D3094" s="2">
        <v>2.6505903714378588E-2</v>
      </c>
      <c r="E3094" s="2">
        <v>2209.6418216800921</v>
      </c>
      <c r="F3094" s="2">
        <v>8255.3260400835788</v>
      </c>
      <c r="G3094" s="2">
        <v>33206.533230854497</v>
      </c>
      <c r="H3094" s="2" t="s">
        <v>10</v>
      </c>
    </row>
    <row r="3095" spans="1:8" x14ac:dyDescent="0.3">
      <c r="A3095" s="1">
        <v>3093</v>
      </c>
      <c r="B3095" s="2">
        <v>0.1199242420450146</v>
      </c>
      <c r="C3095" s="2">
        <v>0.1421245396252899</v>
      </c>
      <c r="D3095" s="2">
        <v>1.8776468775911791E-2</v>
      </c>
      <c r="E3095" s="2">
        <v>1753.1577125135</v>
      </c>
      <c r="F3095" s="2">
        <v>4280.5970087399182</v>
      </c>
      <c r="G3095" s="2">
        <v>31370.433419928409</v>
      </c>
      <c r="H3095" s="2" t="s">
        <v>10</v>
      </c>
    </row>
    <row r="3096" spans="1:8" x14ac:dyDescent="0.3">
      <c r="A3096" s="1">
        <v>3094</v>
      </c>
      <c r="B3096" s="2">
        <v>0.17282746556206621</v>
      </c>
      <c r="C3096" s="2">
        <v>0.15455958078007309</v>
      </c>
      <c r="D3096" s="2">
        <v>1.7763187853909911E-2</v>
      </c>
      <c r="E3096" s="2">
        <v>1084.351725874456</v>
      </c>
      <c r="F3096" s="2">
        <v>4463.940858836072</v>
      </c>
      <c r="G3096" s="2">
        <v>29741.430282570771</v>
      </c>
      <c r="H3096" s="2" t="s">
        <v>10</v>
      </c>
    </row>
    <row r="3097" spans="1:8" x14ac:dyDescent="0.3">
      <c r="A3097" s="1">
        <v>3095</v>
      </c>
      <c r="B3097" s="2">
        <v>0.12683370467609681</v>
      </c>
      <c r="C3097" s="2">
        <v>0.18858181298851781</v>
      </c>
      <c r="D3097" s="2">
        <v>1.7998204238366702E-2</v>
      </c>
      <c r="E3097" s="2">
        <v>5088.2129371151204</v>
      </c>
      <c r="F3097" s="2">
        <v>6780.8426916381313</v>
      </c>
      <c r="G3097" s="2">
        <v>39059.565365298702</v>
      </c>
      <c r="H3097" s="2" t="s">
        <v>10</v>
      </c>
    </row>
    <row r="3098" spans="1:8" x14ac:dyDescent="0.3">
      <c r="A3098" s="1">
        <v>3096</v>
      </c>
      <c r="B3098" s="2">
        <v>0.1698030396952612</v>
      </c>
      <c r="C3098" s="2">
        <v>0.2065970422394699</v>
      </c>
      <c r="D3098" s="2">
        <v>1.217384398952972E-2</v>
      </c>
      <c r="E3098" s="2">
        <v>2453.5849690365048</v>
      </c>
      <c r="F3098" s="2">
        <v>2845.7984700791731</v>
      </c>
      <c r="G3098" s="2">
        <v>37655.13602639176</v>
      </c>
      <c r="H3098" s="2" t="s">
        <v>10</v>
      </c>
    </row>
    <row r="3099" spans="1:8" x14ac:dyDescent="0.3">
      <c r="A3099" s="1">
        <v>3097</v>
      </c>
      <c r="B3099" s="2">
        <v>0.21144302550201691</v>
      </c>
      <c r="C3099" s="2">
        <v>0.20691271732432251</v>
      </c>
      <c r="D3099" s="2">
        <v>1.3340094073851319E-2</v>
      </c>
      <c r="E3099" s="2">
        <v>1495.8210661955579</v>
      </c>
      <c r="F3099" s="2">
        <v>4331.676252198713</v>
      </c>
      <c r="G3099" s="2">
        <v>40215.469188981209</v>
      </c>
      <c r="H3099" s="2" t="s">
        <v>10</v>
      </c>
    </row>
    <row r="3100" spans="1:8" x14ac:dyDescent="0.3">
      <c r="A3100" s="1">
        <v>3098</v>
      </c>
      <c r="B3100" s="2">
        <v>0.1517725660397384</v>
      </c>
      <c r="C3100" s="2">
        <v>0.16076856581415641</v>
      </c>
      <c r="D3100" s="2">
        <v>1.0364164265844959E-2</v>
      </c>
      <c r="E3100" s="2">
        <v>2546.8156114231801</v>
      </c>
      <c r="F3100" s="2">
        <v>5801.5467598997429</v>
      </c>
      <c r="G3100" s="2">
        <v>31431.981511382161</v>
      </c>
      <c r="H3100" s="2" t="s">
        <v>10</v>
      </c>
    </row>
    <row r="3101" spans="1:8" x14ac:dyDescent="0.3">
      <c r="A3101" s="1">
        <v>3099</v>
      </c>
      <c r="B3101" s="2">
        <v>0.1027586944015728</v>
      </c>
      <c r="C3101" s="2">
        <v>0.1577400840113003</v>
      </c>
      <c r="D3101" s="2">
        <v>1.956442355843506E-2</v>
      </c>
      <c r="E3101" s="2">
        <v>1176.1410534391771</v>
      </c>
      <c r="F3101" s="2">
        <v>8204.0125504386742</v>
      </c>
      <c r="G3101" s="2">
        <v>26636.650562260409</v>
      </c>
      <c r="H3101" s="2" t="s">
        <v>10</v>
      </c>
    </row>
    <row r="3102" spans="1:8" x14ac:dyDescent="0.3">
      <c r="A3102" s="1">
        <v>3100</v>
      </c>
      <c r="B3102" s="2">
        <v>9.5088829901081542E-2</v>
      </c>
      <c r="C3102" s="2">
        <v>0.1057223077019132</v>
      </c>
      <c r="D3102" s="2">
        <v>1.4263714689218981E-2</v>
      </c>
      <c r="E3102" s="2">
        <v>1972.6553931807759</v>
      </c>
      <c r="F3102" s="2">
        <v>7837.664671233937</v>
      </c>
      <c r="G3102" s="2">
        <v>29381.653517426599</v>
      </c>
      <c r="H3102" s="2" t="s">
        <v>10</v>
      </c>
    </row>
    <row r="3103" spans="1:8" x14ac:dyDescent="0.3">
      <c r="A3103" s="1">
        <v>3101</v>
      </c>
      <c r="B3103" s="2">
        <v>0.1182157971363583</v>
      </c>
      <c r="C3103" s="2">
        <v>0.18094119744106679</v>
      </c>
      <c r="D3103" s="2">
        <v>1.5665218984807969E-2</v>
      </c>
      <c r="E3103" s="2">
        <v>2339.5115136971949</v>
      </c>
      <c r="F3103" s="2">
        <v>7423.6789345570578</v>
      </c>
      <c r="G3103" s="2">
        <v>38941.982984448128</v>
      </c>
      <c r="H3103" s="2" t="s">
        <v>10</v>
      </c>
    </row>
    <row r="3104" spans="1:8" x14ac:dyDescent="0.3">
      <c r="A3104" s="1">
        <v>3102</v>
      </c>
      <c r="B3104" s="2">
        <v>0.18386900746623949</v>
      </c>
      <c r="C3104" s="2">
        <v>0.1343099131341616</v>
      </c>
      <c r="D3104" s="2">
        <v>1.397250014196709E-2</v>
      </c>
      <c r="E3104" s="2">
        <v>4033.2042053287619</v>
      </c>
      <c r="F3104" s="2">
        <v>5331.678129717965</v>
      </c>
      <c r="G3104" s="2">
        <v>33951.093591727782</v>
      </c>
      <c r="H3104" s="2" t="s">
        <v>10</v>
      </c>
    </row>
    <row r="3105" spans="1:8" x14ac:dyDescent="0.3">
      <c r="A3105" s="1">
        <v>3103</v>
      </c>
      <c r="B3105" s="2">
        <v>0.23749738398898709</v>
      </c>
      <c r="C3105" s="2">
        <v>0.2307290113033014</v>
      </c>
      <c r="D3105" s="2">
        <v>1.0023549943239981E-2</v>
      </c>
      <c r="E3105" s="2">
        <v>2337.719686319323</v>
      </c>
      <c r="F3105" s="2">
        <v>3531.3239693578039</v>
      </c>
      <c r="G3105" s="2">
        <v>34366.592057042297</v>
      </c>
      <c r="H3105" s="2" t="s">
        <v>10</v>
      </c>
    </row>
    <row r="3106" spans="1:8" x14ac:dyDescent="0.3">
      <c r="A3106" s="1">
        <v>3104</v>
      </c>
      <c r="B3106" s="2">
        <v>0.31981400552328948</v>
      </c>
      <c r="C3106" s="2">
        <v>0.16816242415569571</v>
      </c>
      <c r="D3106" s="2">
        <v>4.4215553807156376E-3</v>
      </c>
      <c r="E3106" s="2">
        <v>1655.2217677288311</v>
      </c>
      <c r="F3106" s="2">
        <v>3380.0891041606778</v>
      </c>
      <c r="G3106" s="2">
        <v>41558.013148606362</v>
      </c>
      <c r="H3106" s="2" t="s">
        <v>10</v>
      </c>
    </row>
    <row r="3107" spans="1:8" x14ac:dyDescent="0.3">
      <c r="A3107" s="1">
        <v>3105</v>
      </c>
      <c r="B3107" s="2">
        <v>0.1746013106940017</v>
      </c>
      <c r="C3107" s="2">
        <v>0.1606462800236578</v>
      </c>
      <c r="D3107" s="2">
        <v>1.3097181329926761E-2</v>
      </c>
      <c r="E3107" s="2">
        <v>1253.7995353341271</v>
      </c>
      <c r="F3107" s="2">
        <v>4461.5587591854328</v>
      </c>
      <c r="G3107" s="2">
        <v>39000.154323863528</v>
      </c>
      <c r="H3107" s="2" t="s">
        <v>10</v>
      </c>
    </row>
    <row r="3108" spans="1:8" x14ac:dyDescent="0.3">
      <c r="A3108" s="1">
        <v>3106</v>
      </c>
      <c r="B3108" s="2">
        <v>8.981228241686097E-2</v>
      </c>
      <c r="C3108" s="2">
        <v>0.15354346323412929</v>
      </c>
      <c r="D3108" s="2">
        <v>2.6828267590557859E-2</v>
      </c>
      <c r="E3108" s="2">
        <v>1271.324940015915</v>
      </c>
      <c r="F3108" s="2">
        <v>2933.279573908615</v>
      </c>
      <c r="G3108" s="2">
        <v>31881.67307526349</v>
      </c>
      <c r="H3108" s="2" t="s">
        <v>10</v>
      </c>
    </row>
    <row r="3109" spans="1:8" x14ac:dyDescent="0.3">
      <c r="A3109" s="1">
        <v>3107</v>
      </c>
      <c r="B3109" s="2">
        <v>0.22513206542185399</v>
      </c>
      <c r="C3109" s="2">
        <v>7.8855889414020691E-2</v>
      </c>
      <c r="D3109" s="2">
        <v>1.0740381630689929E-2</v>
      </c>
      <c r="E3109" s="2">
        <v>2989.395149049456</v>
      </c>
      <c r="F3109" s="2">
        <v>3360.9360828909162</v>
      </c>
      <c r="G3109" s="2">
        <v>34552.633762257683</v>
      </c>
      <c r="H3109" s="2" t="s">
        <v>10</v>
      </c>
    </row>
    <row r="3110" spans="1:8" x14ac:dyDescent="0.3">
      <c r="A3110" s="1">
        <v>3108</v>
      </c>
      <c r="B3110" s="2">
        <v>0.18896250363652281</v>
      </c>
      <c r="C3110" s="2">
        <v>6.7297955775963744E-2</v>
      </c>
      <c r="D3110" s="2">
        <v>1.5336822889955141E-2</v>
      </c>
      <c r="E3110" s="2">
        <v>1469.2250266645949</v>
      </c>
      <c r="F3110" s="2">
        <v>1755.6279897741699</v>
      </c>
      <c r="G3110" s="2">
        <v>34765.776097753143</v>
      </c>
      <c r="H3110" s="2" t="s">
        <v>10</v>
      </c>
    </row>
    <row r="3111" spans="1:8" x14ac:dyDescent="0.3">
      <c r="A3111" s="1">
        <v>3109</v>
      </c>
      <c r="B3111" s="2">
        <v>0.11534312666766509</v>
      </c>
      <c r="C3111" s="2">
        <v>0.17577266151956941</v>
      </c>
      <c r="D3111" s="2">
        <v>9.8826849332415753E-3</v>
      </c>
      <c r="E3111" s="2">
        <v>3709.989637121786</v>
      </c>
      <c r="F3111" s="2">
        <v>3144.5339694511422</v>
      </c>
      <c r="G3111" s="2">
        <v>32299.91182682673</v>
      </c>
      <c r="H3111" s="2" t="s">
        <v>10</v>
      </c>
    </row>
    <row r="3112" spans="1:8" x14ac:dyDescent="0.3">
      <c r="A3112" s="1">
        <v>3110</v>
      </c>
      <c r="B3112" s="2">
        <v>0.20686421834832139</v>
      </c>
      <c r="C3112" s="2">
        <v>0.1505019101143584</v>
      </c>
      <c r="D3112" s="2">
        <v>1.210388483692596E-2</v>
      </c>
      <c r="E3112" s="2">
        <v>3643.9059674667578</v>
      </c>
      <c r="F3112" s="2">
        <v>2518.6793878854851</v>
      </c>
      <c r="G3112" s="2">
        <v>32617.82392848708</v>
      </c>
      <c r="H3112" s="2" t="s">
        <v>10</v>
      </c>
    </row>
    <row r="3113" spans="1:8" x14ac:dyDescent="0.3">
      <c r="A3113" s="1">
        <v>3111</v>
      </c>
      <c r="B3113" s="2">
        <v>0.14878125263862119</v>
      </c>
      <c r="C3113" s="2">
        <v>0.14604073225947051</v>
      </c>
      <c r="D3113" s="2">
        <v>1.904298423057068E-2</v>
      </c>
      <c r="E3113" s="2">
        <v>3963.4786546184719</v>
      </c>
      <c r="F3113" s="2">
        <v>2590.8898189667789</v>
      </c>
      <c r="G3113" s="2">
        <v>31182.861924118071</v>
      </c>
      <c r="H3113" s="2" t="s">
        <v>10</v>
      </c>
    </row>
    <row r="3114" spans="1:8" x14ac:dyDescent="0.3">
      <c r="A3114" s="1">
        <v>3112</v>
      </c>
      <c r="B3114" s="2">
        <v>0.18137856071118749</v>
      </c>
      <c r="C3114" s="2">
        <v>0.109193372689917</v>
      </c>
      <c r="D3114" s="2">
        <v>2.8455814159497678E-2</v>
      </c>
      <c r="E3114" s="2">
        <v>2890.3119638458488</v>
      </c>
      <c r="F3114" s="2">
        <v>5400.8170962160466</v>
      </c>
      <c r="G3114" s="2">
        <v>38045.173138215767</v>
      </c>
      <c r="H3114" s="2" t="s">
        <v>10</v>
      </c>
    </row>
    <row r="3115" spans="1:8" x14ac:dyDescent="0.3">
      <c r="A3115" s="1">
        <v>3113</v>
      </c>
      <c r="B3115" s="2">
        <v>0.1477465391079468</v>
      </c>
      <c r="C3115" s="2">
        <v>8.1480030532928377E-2</v>
      </c>
      <c r="D3115" s="2">
        <v>6.078866705855104E-3</v>
      </c>
      <c r="E3115" s="2">
        <v>2367.1580851015501</v>
      </c>
      <c r="F3115" s="2">
        <v>2988.7101054197569</v>
      </c>
      <c r="G3115" s="2">
        <v>23803.702033994479</v>
      </c>
      <c r="H3115" s="2" t="s">
        <v>10</v>
      </c>
    </row>
    <row r="3116" spans="1:8" x14ac:dyDescent="0.3">
      <c r="A3116" s="1">
        <v>3114</v>
      </c>
      <c r="B3116" s="2">
        <v>0.33703677051147762</v>
      </c>
      <c r="C3116" s="2">
        <v>0.1131678566109393</v>
      </c>
      <c r="D3116" s="2">
        <v>3.6290935287935193E-2</v>
      </c>
      <c r="E3116" s="2">
        <v>388.17018270616092</v>
      </c>
      <c r="F3116" s="2">
        <v>4672.1994877002198</v>
      </c>
      <c r="G3116" s="2">
        <v>29381.30363819245</v>
      </c>
      <c r="H3116" s="2" t="s">
        <v>10</v>
      </c>
    </row>
    <row r="3117" spans="1:8" x14ac:dyDescent="0.3">
      <c r="A3117" s="1">
        <v>3115</v>
      </c>
      <c r="B3117" s="2">
        <v>0.19248724887061641</v>
      </c>
      <c r="C3117" s="2">
        <v>0.17213825298976901</v>
      </c>
      <c r="D3117" s="2">
        <v>2.0847428029644389E-2</v>
      </c>
      <c r="E3117" s="2">
        <v>2417.5472557545008</v>
      </c>
      <c r="F3117" s="2">
        <v>8964.6990969448871</v>
      </c>
      <c r="G3117" s="2">
        <v>34597.63392799376</v>
      </c>
      <c r="H3117" s="2" t="s">
        <v>10</v>
      </c>
    </row>
    <row r="3118" spans="1:8" x14ac:dyDescent="0.3">
      <c r="A3118" s="1">
        <v>3116</v>
      </c>
      <c r="B3118" s="2">
        <v>0.16999803718007361</v>
      </c>
      <c r="C3118" s="2">
        <v>0.14776720655841249</v>
      </c>
      <c r="D3118" s="2">
        <v>2.013328684951805E-2</v>
      </c>
      <c r="E3118" s="2">
        <v>1651.3237356934969</v>
      </c>
      <c r="F3118" s="2">
        <v>7054.4877647963694</v>
      </c>
      <c r="G3118" s="2">
        <v>33912.942558542272</v>
      </c>
      <c r="H3118" s="2" t="s">
        <v>10</v>
      </c>
    </row>
    <row r="3119" spans="1:8" x14ac:dyDescent="0.3">
      <c r="A3119" s="1">
        <v>3117</v>
      </c>
      <c r="B3119" s="2">
        <v>0.2394540613924368</v>
      </c>
      <c r="C3119" s="2">
        <v>0.26189341984537468</v>
      </c>
      <c r="D3119" s="2">
        <v>1.9950625872310789E-2</v>
      </c>
      <c r="E3119" s="2">
        <v>2564.8348405932761</v>
      </c>
      <c r="F3119" s="2">
        <v>6201.3113871078403</v>
      </c>
      <c r="G3119" s="2">
        <v>51496.838964465031</v>
      </c>
      <c r="H3119" s="2" t="s">
        <v>10</v>
      </c>
    </row>
    <row r="3120" spans="1:8" x14ac:dyDescent="0.3">
      <c r="A3120" s="1">
        <v>3118</v>
      </c>
      <c r="B3120" s="2">
        <v>0.16844862647146761</v>
      </c>
      <c r="C3120" s="2">
        <v>0.23950624162259071</v>
      </c>
      <c r="D3120" s="2">
        <v>2.358335913420807E-2</v>
      </c>
      <c r="E3120" s="2">
        <v>3732.475489376749</v>
      </c>
      <c r="F3120" s="2">
        <v>7427.9293790217134</v>
      </c>
      <c r="G3120" s="2">
        <v>44574.415087659392</v>
      </c>
      <c r="H3120" s="2" t="s">
        <v>10</v>
      </c>
    </row>
    <row r="3121" spans="1:8" x14ac:dyDescent="0.3">
      <c r="A3121" s="1">
        <v>3119</v>
      </c>
      <c r="B3121" s="2">
        <v>0.1585751636984527</v>
      </c>
      <c r="C3121" s="2">
        <v>0.2059554072652709</v>
      </c>
      <c r="D3121" s="2">
        <v>7.9888159148471076E-3</v>
      </c>
      <c r="E3121" s="2">
        <v>3031.8501964214302</v>
      </c>
      <c r="F3121" s="2">
        <v>5515.7220363476245</v>
      </c>
      <c r="G3121" s="2">
        <v>40911.555625489971</v>
      </c>
      <c r="H3121" s="2" t="s">
        <v>10</v>
      </c>
    </row>
    <row r="3122" spans="1:8" x14ac:dyDescent="0.3">
      <c r="A3122" s="1">
        <v>3120</v>
      </c>
      <c r="B3122" s="2">
        <v>0.12729732168010191</v>
      </c>
      <c r="C3122" s="2">
        <v>0.15675750512697589</v>
      </c>
      <c r="D3122" s="2">
        <v>8.4269799257595066E-3</v>
      </c>
      <c r="E3122" s="2">
        <v>3556.192070254182</v>
      </c>
      <c r="F3122" s="2">
        <v>5639.6915018470936</v>
      </c>
      <c r="G3122" s="2">
        <v>44305.00730873202</v>
      </c>
      <c r="H3122" s="2" t="s">
        <v>10</v>
      </c>
    </row>
    <row r="3123" spans="1:8" x14ac:dyDescent="0.3">
      <c r="A3123" s="1">
        <v>3121</v>
      </c>
      <c r="B3123" s="2">
        <v>0.23373865430942101</v>
      </c>
      <c r="C3123" s="2">
        <v>0.17167488407263401</v>
      </c>
      <c r="D3123" s="2">
        <v>6.2192761920220954E-3</v>
      </c>
      <c r="E3123" s="2">
        <v>3623.4046891276171</v>
      </c>
      <c r="F3123" s="2">
        <v>4241.6408657970514</v>
      </c>
      <c r="G3123" s="2">
        <v>43725.796975127232</v>
      </c>
      <c r="H3123" s="2" t="s">
        <v>10</v>
      </c>
    </row>
    <row r="3124" spans="1:8" x14ac:dyDescent="0.3">
      <c r="A3124" s="1">
        <v>3122</v>
      </c>
      <c r="B3124" s="2">
        <v>0.26857737132449522</v>
      </c>
      <c r="C3124" s="2">
        <v>0.21923430684892661</v>
      </c>
      <c r="D3124" s="2">
        <v>2.8156477332879869E-2</v>
      </c>
      <c r="E3124" s="2">
        <v>3679.4633045775022</v>
      </c>
      <c r="F3124" s="2">
        <v>5424.6515035529173</v>
      </c>
      <c r="G3124" s="2">
        <v>44926.663674414493</v>
      </c>
      <c r="H3124" s="2" t="s">
        <v>10</v>
      </c>
    </row>
    <row r="3125" spans="1:8" x14ac:dyDescent="0.3">
      <c r="A3125" s="1">
        <v>3123</v>
      </c>
      <c r="B3125" s="2">
        <v>0.22681669597460019</v>
      </c>
      <c r="C3125" s="2">
        <v>0.19232379813071601</v>
      </c>
      <c r="D3125" s="2">
        <v>1.8101695276154101E-2</v>
      </c>
      <c r="E3125" s="2">
        <v>3599.256463344615</v>
      </c>
      <c r="F3125" s="2">
        <v>6320.9973647983588</v>
      </c>
      <c r="G3125" s="2">
        <v>38516.936600145047</v>
      </c>
      <c r="H3125" s="2" t="s">
        <v>10</v>
      </c>
    </row>
    <row r="3126" spans="1:8" x14ac:dyDescent="0.3">
      <c r="A3126" s="1">
        <v>3124</v>
      </c>
      <c r="B3126" s="2">
        <v>0.17404517476316619</v>
      </c>
      <c r="C3126" s="2">
        <v>0.26388004856472708</v>
      </c>
      <c r="D3126" s="2">
        <v>3.1532299489837649E-2</v>
      </c>
      <c r="E3126" s="2">
        <v>930.46516179437128</v>
      </c>
      <c r="F3126" s="2">
        <v>7808.9529276049607</v>
      </c>
      <c r="G3126" s="2">
        <v>50169.394761315438</v>
      </c>
      <c r="H3126" s="2" t="s">
        <v>10</v>
      </c>
    </row>
    <row r="3127" spans="1:8" x14ac:dyDescent="0.3">
      <c r="A3127" s="1">
        <v>3125</v>
      </c>
      <c r="B3127" s="2">
        <v>0.17320091719171141</v>
      </c>
      <c r="C3127" s="2">
        <v>0.29783880435927479</v>
      </c>
      <c r="D3127" s="2">
        <v>5.9252619717248538E-2</v>
      </c>
      <c r="E3127" s="2">
        <v>3882.9677179305022</v>
      </c>
      <c r="F3127" s="2">
        <v>11090.48504378386</v>
      </c>
      <c r="G3127" s="2">
        <v>34290.184117814417</v>
      </c>
      <c r="H3127" s="2" t="s">
        <v>10</v>
      </c>
    </row>
    <row r="3128" spans="1:8" x14ac:dyDescent="0.3">
      <c r="A3128" s="1">
        <v>3126</v>
      </c>
      <c r="B3128" s="2">
        <v>0.23349953325912751</v>
      </c>
      <c r="C3128" s="2">
        <v>0.17311747212132711</v>
      </c>
      <c r="D3128" s="2">
        <v>2.621261310358879E-2</v>
      </c>
      <c r="E3128" s="2">
        <v>4799.9658062857252</v>
      </c>
      <c r="F3128" s="2">
        <v>5778.0557870836756</v>
      </c>
      <c r="G3128" s="2">
        <v>32067.49487659011</v>
      </c>
      <c r="H3128" s="2" t="s">
        <v>10</v>
      </c>
    </row>
    <row r="3129" spans="1:8" x14ac:dyDescent="0.3">
      <c r="A3129" s="1">
        <v>3127</v>
      </c>
      <c r="B3129" s="2">
        <v>0.29962463613203971</v>
      </c>
      <c r="C3129" s="2">
        <v>0.19379832584913989</v>
      </c>
      <c r="D3129" s="2">
        <v>2.5545951147516479E-2</v>
      </c>
      <c r="E3129" s="2">
        <v>9629.404395809328</v>
      </c>
      <c r="F3129" s="2">
        <v>5998.3761981065982</v>
      </c>
      <c r="G3129" s="2">
        <v>39005.471207203344</v>
      </c>
      <c r="H3129" s="2" t="s">
        <v>10</v>
      </c>
    </row>
    <row r="3130" spans="1:8" x14ac:dyDescent="0.3">
      <c r="A3130" s="1">
        <v>3128</v>
      </c>
      <c r="B3130" s="2">
        <v>0.20665021073606341</v>
      </c>
      <c r="C3130" s="2">
        <v>0.19244828463705929</v>
      </c>
      <c r="D3130" s="2">
        <v>1.9353172944134141E-2</v>
      </c>
      <c r="E3130" s="2">
        <v>2103.749997920956</v>
      </c>
      <c r="F3130" s="2">
        <v>6709.4823718150028</v>
      </c>
      <c r="G3130" s="2">
        <v>39860.05768170704</v>
      </c>
      <c r="H3130" s="2" t="s">
        <v>10</v>
      </c>
    </row>
    <row r="3131" spans="1:8" x14ac:dyDescent="0.3">
      <c r="A3131" s="1">
        <v>3129</v>
      </c>
      <c r="B3131" s="2">
        <v>0.19089473503970539</v>
      </c>
      <c r="C3131" s="2">
        <v>0.15360440075926729</v>
      </c>
      <c r="D3131" s="2">
        <v>1.7719317846722642E-2</v>
      </c>
      <c r="E3131" s="2">
        <v>2731.9784835125261</v>
      </c>
      <c r="F3131" s="2">
        <v>5761.8859782628842</v>
      </c>
      <c r="G3131" s="2">
        <v>40814.487971315997</v>
      </c>
      <c r="H3131" s="2" t="s">
        <v>10</v>
      </c>
    </row>
    <row r="3132" spans="1:8" x14ac:dyDescent="0.3">
      <c r="A3132" s="1">
        <v>3130</v>
      </c>
      <c r="B3132" s="2">
        <v>0.24258462439607181</v>
      </c>
      <c r="C3132" s="2">
        <v>0.21564831382637639</v>
      </c>
      <c r="D3132" s="2">
        <v>3.0092678820154341E-2</v>
      </c>
      <c r="E3132" s="2">
        <v>8779.7507643638473</v>
      </c>
      <c r="F3132" s="2">
        <v>4423.1400266209794</v>
      </c>
      <c r="G3132" s="2">
        <v>44689.74009154024</v>
      </c>
      <c r="H3132" s="2" t="s">
        <v>10</v>
      </c>
    </row>
    <row r="3133" spans="1:8" x14ac:dyDescent="0.3">
      <c r="A3133" s="1">
        <v>3131</v>
      </c>
      <c r="B3133" s="2">
        <v>0.21387420923223721</v>
      </c>
      <c r="C3133" s="2">
        <v>0.2101498245916687</v>
      </c>
      <c r="D3133" s="2">
        <v>1.5638773039694749E-2</v>
      </c>
      <c r="E3133" s="2">
        <v>3409.9848941026239</v>
      </c>
      <c r="F3133" s="2">
        <v>6046.6911271083372</v>
      </c>
      <c r="G3133" s="2">
        <v>39796.553589359857</v>
      </c>
      <c r="H3133" s="2" t="s">
        <v>10</v>
      </c>
    </row>
    <row r="3134" spans="1:8" x14ac:dyDescent="0.3">
      <c r="A3134" s="1">
        <v>3132</v>
      </c>
      <c r="B3134" s="2">
        <v>0.18827575206030031</v>
      </c>
      <c r="C3134" s="2">
        <v>0.28076526880382691</v>
      </c>
      <c r="D3134" s="2">
        <v>1.6965589064266279E-2</v>
      </c>
      <c r="E3134" s="2">
        <v>1967.509426180804</v>
      </c>
      <c r="F3134" s="2">
        <v>5175.9099960226922</v>
      </c>
      <c r="G3134" s="2">
        <v>39358.249157605838</v>
      </c>
      <c r="H3134" s="2" t="s">
        <v>10</v>
      </c>
    </row>
    <row r="3135" spans="1:8" x14ac:dyDescent="0.3">
      <c r="A3135" s="1">
        <v>3133</v>
      </c>
      <c r="B3135" s="2">
        <v>0.2142382686283523</v>
      </c>
      <c r="C3135" s="2">
        <v>0.23772223288735811</v>
      </c>
      <c r="D3135" s="2">
        <v>3.2126733749633721E-2</v>
      </c>
      <c r="E3135" s="2">
        <v>2353.001423174107</v>
      </c>
      <c r="F3135" s="2">
        <v>11346.15153071181</v>
      </c>
      <c r="G3135" s="2">
        <v>43045.824021063709</v>
      </c>
      <c r="H3135" s="2" t="s">
        <v>10</v>
      </c>
    </row>
    <row r="3136" spans="1:8" x14ac:dyDescent="0.3">
      <c r="A3136" s="1">
        <v>3134</v>
      </c>
      <c r="B3136" s="2">
        <v>0.20416521215699121</v>
      </c>
      <c r="C3136" s="2">
        <v>0.1602988863975903</v>
      </c>
      <c r="D3136" s="2">
        <v>3.3347192987269902E-2</v>
      </c>
      <c r="E3136" s="2">
        <v>8328.0900120484675</v>
      </c>
      <c r="F3136" s="2">
        <v>8929.6585321518469</v>
      </c>
      <c r="G3136" s="2">
        <v>44485.508091682561</v>
      </c>
      <c r="H3136" s="2" t="s">
        <v>10</v>
      </c>
    </row>
    <row r="3137" spans="1:8" x14ac:dyDescent="0.3">
      <c r="A3137" s="1">
        <v>3135</v>
      </c>
      <c r="B3137" s="2">
        <v>0.20407425005120661</v>
      </c>
      <c r="C3137" s="2">
        <v>0.22437660950868291</v>
      </c>
      <c r="D3137" s="2">
        <v>2.1833494918460081E-2</v>
      </c>
      <c r="E3137" s="2">
        <v>1184.639334682593</v>
      </c>
      <c r="F3137" s="2">
        <v>4428.5843148857257</v>
      </c>
      <c r="G3137" s="2">
        <v>43144.241012612758</v>
      </c>
      <c r="H3137" s="2" t="s">
        <v>10</v>
      </c>
    </row>
    <row r="3138" spans="1:8" x14ac:dyDescent="0.3">
      <c r="A3138" s="1">
        <v>3136</v>
      </c>
      <c r="B3138" s="2">
        <v>0.26838125226686532</v>
      </c>
      <c r="C3138" s="2">
        <v>0.2099612139740771</v>
      </c>
      <c r="D3138" s="2">
        <v>1.7043882013111269E-2</v>
      </c>
      <c r="E3138" s="2">
        <v>3668.9833179070929</v>
      </c>
      <c r="F3138" s="2">
        <v>4346.5949967319402</v>
      </c>
      <c r="G3138" s="2">
        <v>43890.064358636053</v>
      </c>
      <c r="H3138" s="2" t="s">
        <v>10</v>
      </c>
    </row>
    <row r="3139" spans="1:8" x14ac:dyDescent="0.3">
      <c r="A3139" s="1">
        <v>3137</v>
      </c>
      <c r="B3139" s="2">
        <v>0.28082065231571229</v>
      </c>
      <c r="C3139" s="2">
        <v>0.27484013819609743</v>
      </c>
      <c r="D3139" s="2">
        <v>1.3076449800147929E-2</v>
      </c>
      <c r="E3139" s="2">
        <v>4188.9551654316747</v>
      </c>
      <c r="F3139" s="2">
        <v>2640.3017342175631</v>
      </c>
      <c r="G3139" s="2">
        <v>43464.247137215338</v>
      </c>
      <c r="H3139" s="2" t="s">
        <v>10</v>
      </c>
    </row>
    <row r="3140" spans="1:8" x14ac:dyDescent="0.3">
      <c r="A3140" s="1">
        <v>3138</v>
      </c>
      <c r="B3140" s="2">
        <v>0.25719681090553442</v>
      </c>
      <c r="C3140" s="2">
        <v>0.29935210406150431</v>
      </c>
      <c r="D3140" s="2">
        <v>1.433117998902245E-2</v>
      </c>
      <c r="E3140" s="2">
        <v>3871.041536322522</v>
      </c>
      <c r="F3140" s="2">
        <v>3603.967130191827</v>
      </c>
      <c r="G3140" s="2">
        <v>46634.615957669237</v>
      </c>
      <c r="H3140" s="2" t="s">
        <v>10</v>
      </c>
    </row>
    <row r="3141" spans="1:8" x14ac:dyDescent="0.3">
      <c r="A3141" s="1">
        <v>3139</v>
      </c>
      <c r="B3141" s="2">
        <v>0.1961785473368374</v>
      </c>
      <c r="C3141" s="2">
        <v>0.2288458420239535</v>
      </c>
      <c r="D3141" s="2">
        <v>5.1643872420446772E-3</v>
      </c>
      <c r="E3141" s="2">
        <v>1255.061812701435</v>
      </c>
      <c r="F3141" s="2">
        <v>2312.491275383004</v>
      </c>
      <c r="G3141" s="2">
        <v>41959.764659354783</v>
      </c>
      <c r="H3141" s="2" t="s">
        <v>10</v>
      </c>
    </row>
    <row r="3142" spans="1:8" x14ac:dyDescent="0.3">
      <c r="A3142" s="1">
        <v>3140</v>
      </c>
      <c r="B3142" s="2">
        <v>0.20257150077045921</v>
      </c>
      <c r="C3142" s="2">
        <v>0.18644946525570219</v>
      </c>
      <c r="D3142" s="2">
        <v>9.6022822039607998E-3</v>
      </c>
      <c r="E3142" s="2">
        <v>5412.4185442501621</v>
      </c>
      <c r="F3142" s="2">
        <v>1800.2793565427089</v>
      </c>
      <c r="G3142" s="2">
        <v>36377.545297090037</v>
      </c>
      <c r="H3142" s="2" t="s">
        <v>10</v>
      </c>
    </row>
    <row r="3143" spans="1:8" x14ac:dyDescent="0.3">
      <c r="A3143" s="1">
        <v>3141</v>
      </c>
      <c r="B3143" s="2">
        <v>0.24225424650212191</v>
      </c>
      <c r="C3143" s="2">
        <v>0.1244217568611667</v>
      </c>
      <c r="D3143" s="2">
        <v>5.8626504092760458E-3</v>
      </c>
      <c r="E3143" s="2">
        <v>1828.4352123703879</v>
      </c>
      <c r="F3143" s="2">
        <v>1242.6248192804669</v>
      </c>
      <c r="G3143" s="2">
        <v>32454.57816864258</v>
      </c>
      <c r="H3143" s="2" t="s">
        <v>10</v>
      </c>
    </row>
    <row r="3144" spans="1:8" x14ac:dyDescent="0.3">
      <c r="A3144" s="1">
        <v>3142</v>
      </c>
      <c r="B3144" s="2">
        <v>0.22399270012468911</v>
      </c>
      <c r="C3144" s="2">
        <v>0.1883988412528094</v>
      </c>
      <c r="D3144" s="2">
        <v>3.9951121763360598E-3</v>
      </c>
      <c r="E3144" s="2">
        <v>4654.8279002210129</v>
      </c>
      <c r="F3144" s="2">
        <v>3686.7539956891092</v>
      </c>
      <c r="G3144" s="2">
        <v>36393.410153638033</v>
      </c>
      <c r="H3144" s="2" t="s">
        <v>10</v>
      </c>
    </row>
    <row r="3145" spans="1:8" x14ac:dyDescent="0.3">
      <c r="A3145" s="1">
        <v>3143</v>
      </c>
      <c r="B3145" s="2">
        <v>0.2462820276184807</v>
      </c>
      <c r="C3145" s="2">
        <v>0.14516344207172269</v>
      </c>
      <c r="D3145" s="2">
        <v>9.3062573614010637E-3</v>
      </c>
      <c r="E3145" s="2">
        <v>2995.2007904412981</v>
      </c>
      <c r="F3145" s="2">
        <v>2710.6680348503492</v>
      </c>
      <c r="G3145" s="2">
        <v>37927.383519622097</v>
      </c>
      <c r="H3145" s="2" t="s">
        <v>10</v>
      </c>
    </row>
    <row r="3146" spans="1:8" x14ac:dyDescent="0.3">
      <c r="A3146" s="1">
        <v>3144</v>
      </c>
      <c r="B3146" s="2">
        <v>0.33276079063844061</v>
      </c>
      <c r="C3146" s="2">
        <v>0.28046093117083398</v>
      </c>
      <c r="D3146" s="2">
        <v>1.5696973897697371E-2</v>
      </c>
      <c r="E3146" s="2">
        <v>4331.911541515914</v>
      </c>
      <c r="F3146" s="2">
        <v>6504.912860660027</v>
      </c>
      <c r="G3146" s="2">
        <v>45626.444704780952</v>
      </c>
      <c r="H3146" s="2" t="s">
        <v>10</v>
      </c>
    </row>
    <row r="3147" spans="1:8" x14ac:dyDescent="0.3">
      <c r="A3147" s="1">
        <v>3145</v>
      </c>
      <c r="B3147" s="2">
        <v>0.21706587736935209</v>
      </c>
      <c r="C3147" s="2">
        <v>0.14332973419353179</v>
      </c>
      <c r="D3147" s="2">
        <v>3.7376846212600331E-2</v>
      </c>
      <c r="E3147" s="2">
        <v>6320.2339783000871</v>
      </c>
      <c r="F3147" s="2">
        <v>7491.5191531082937</v>
      </c>
      <c r="G3147" s="2">
        <v>41116.097718395809</v>
      </c>
      <c r="H3147" s="2" t="s">
        <v>10</v>
      </c>
    </row>
    <row r="3148" spans="1:8" x14ac:dyDescent="0.3">
      <c r="A3148" s="1">
        <v>3146</v>
      </c>
      <c r="B3148" s="2">
        <v>0.25211209979797122</v>
      </c>
      <c r="C3148" s="2">
        <v>0.12668366075443299</v>
      </c>
      <c r="D3148" s="2">
        <v>7.8926779288753524E-3</v>
      </c>
      <c r="E3148" s="2">
        <v>5255.6351199584833</v>
      </c>
      <c r="F3148" s="2">
        <v>5485.2826893062311</v>
      </c>
      <c r="G3148" s="2">
        <v>34267.65292879106</v>
      </c>
      <c r="H3148" s="2" t="s">
        <v>10</v>
      </c>
    </row>
    <row r="3149" spans="1:8" x14ac:dyDescent="0.3">
      <c r="A3149" s="1">
        <v>3147</v>
      </c>
      <c r="B3149" s="2">
        <v>0.21251386943241921</v>
      </c>
      <c r="C3149" s="2">
        <v>0.2020703852757387</v>
      </c>
      <c r="D3149" s="2">
        <v>2.9264038832742308E-2</v>
      </c>
      <c r="E3149" s="2">
        <v>5260.9266340385348</v>
      </c>
      <c r="F3149" s="2">
        <v>4755.2417591186149</v>
      </c>
      <c r="G3149" s="2">
        <v>37112.130820717874</v>
      </c>
      <c r="H3149" s="2" t="s">
        <v>10</v>
      </c>
    </row>
    <row r="3150" spans="1:8" x14ac:dyDescent="0.3">
      <c r="A3150" s="1">
        <v>3148</v>
      </c>
      <c r="B3150" s="2">
        <v>0.23939849482103451</v>
      </c>
      <c r="C3150" s="2">
        <v>0.15386318102566179</v>
      </c>
      <c r="D3150" s="2">
        <v>1.2092584514028551E-2</v>
      </c>
      <c r="E3150" s="2">
        <v>3100.0325083641451</v>
      </c>
      <c r="F3150" s="2">
        <v>5287.0282530638051</v>
      </c>
      <c r="G3150" s="2">
        <v>38607.727140119532</v>
      </c>
      <c r="H3150" s="2" t="s">
        <v>10</v>
      </c>
    </row>
    <row r="3151" spans="1:8" x14ac:dyDescent="0.3">
      <c r="A3151" s="1">
        <v>3149</v>
      </c>
      <c r="B3151" s="2">
        <v>0.21688093476731171</v>
      </c>
      <c r="C3151" s="2">
        <v>0.22733512852904661</v>
      </c>
      <c r="D3151" s="2">
        <v>6.5810860610671226E-3</v>
      </c>
      <c r="E3151" s="2">
        <v>3296.336568869277</v>
      </c>
      <c r="F3151" s="2">
        <v>5619.6125223952686</v>
      </c>
      <c r="G3151" s="2">
        <v>41205.050088414122</v>
      </c>
      <c r="H3151" s="2" t="s">
        <v>10</v>
      </c>
    </row>
    <row r="3152" spans="1:8" x14ac:dyDescent="0.3">
      <c r="A3152" s="1">
        <v>3150</v>
      </c>
      <c r="B3152" s="2">
        <v>0.26438759589039151</v>
      </c>
      <c r="C3152" s="2">
        <v>9.1891356749430525E-2</v>
      </c>
      <c r="D3152" s="2">
        <v>6.9138736825145736E-3</v>
      </c>
      <c r="E3152" s="2">
        <v>3296.4745163951802</v>
      </c>
      <c r="F3152" s="2">
        <v>6625.0893846105273</v>
      </c>
      <c r="G3152" s="2">
        <v>29797.043986560551</v>
      </c>
      <c r="H3152" s="2" t="s">
        <v>10</v>
      </c>
    </row>
    <row r="3153" spans="1:8" x14ac:dyDescent="0.3">
      <c r="A3153" s="1">
        <v>3151</v>
      </c>
      <c r="B3153" s="2">
        <v>0.20745434114463099</v>
      </c>
      <c r="C3153" s="2">
        <v>0.1175957383404177</v>
      </c>
      <c r="D3153" s="2">
        <v>1.735181648361259E-2</v>
      </c>
      <c r="E3153" s="2">
        <v>5448.752790693442</v>
      </c>
      <c r="F3153" s="2">
        <v>3411.9519963809462</v>
      </c>
      <c r="G3153" s="2">
        <v>33646.613545690823</v>
      </c>
      <c r="H3153" s="2" t="s">
        <v>10</v>
      </c>
    </row>
    <row r="3154" spans="1:8" x14ac:dyDescent="0.3">
      <c r="A3154" s="1">
        <v>3152</v>
      </c>
      <c r="B3154" s="2">
        <v>0.16790103914882809</v>
      </c>
      <c r="C3154" s="2">
        <v>0.1044559531409921</v>
      </c>
      <c r="D3154" s="2">
        <v>2.2253698094985959E-2</v>
      </c>
      <c r="E3154" s="2">
        <v>4571.5752616693026</v>
      </c>
      <c r="F3154" s="2">
        <v>3829.5239582521458</v>
      </c>
      <c r="G3154" s="2">
        <v>32575.675137352671</v>
      </c>
      <c r="H3154" s="2" t="s">
        <v>10</v>
      </c>
    </row>
    <row r="3155" spans="1:8" x14ac:dyDescent="0.3">
      <c r="A3155" s="1">
        <v>3153</v>
      </c>
      <c r="B3155" s="2">
        <v>0.2070987218360367</v>
      </c>
      <c r="C3155" s="2">
        <v>9.844651950122886E-2</v>
      </c>
      <c r="D3155" s="2">
        <v>2.416620926291008E-2</v>
      </c>
      <c r="E3155" s="2">
        <v>5729.2924821385141</v>
      </c>
      <c r="F3155" s="2">
        <v>3398.147076358568</v>
      </c>
      <c r="G3155" s="2">
        <v>31982.696950430309</v>
      </c>
      <c r="H3155" s="2" t="s">
        <v>10</v>
      </c>
    </row>
    <row r="3156" spans="1:8" x14ac:dyDescent="0.3">
      <c r="A3156" s="1">
        <v>3154</v>
      </c>
      <c r="B3156" s="2">
        <v>0.12213726641372979</v>
      </c>
      <c r="C3156" s="2">
        <v>9.6075606882984305E-2</v>
      </c>
      <c r="D3156" s="2">
        <v>1.7046854061174239E-2</v>
      </c>
      <c r="E3156" s="2">
        <v>2037.278898065872</v>
      </c>
      <c r="F3156" s="2">
        <v>6299.4534149637466</v>
      </c>
      <c r="G3156" s="2">
        <v>28778.106719223899</v>
      </c>
      <c r="H3156" s="2" t="s">
        <v>10</v>
      </c>
    </row>
    <row r="3157" spans="1:8" x14ac:dyDescent="0.3">
      <c r="A3157" s="1">
        <v>3155</v>
      </c>
      <c r="B3157" s="2">
        <v>0.15948367658807711</v>
      </c>
      <c r="C3157" s="2">
        <v>5.9253752960770789E-2</v>
      </c>
      <c r="D3157" s="2">
        <v>2.8278427681805111E-2</v>
      </c>
      <c r="E3157" s="2">
        <v>5394.5303335780191</v>
      </c>
      <c r="F3157" s="2">
        <v>8614.264018822807</v>
      </c>
      <c r="G3157" s="2">
        <v>27996.275015151368</v>
      </c>
      <c r="H3157" s="2" t="s">
        <v>10</v>
      </c>
    </row>
    <row r="3158" spans="1:8" x14ac:dyDescent="0.3">
      <c r="A3158" s="1">
        <v>3156</v>
      </c>
      <c r="B3158" s="2">
        <v>0.16476701741597649</v>
      </c>
      <c r="C3158" s="2">
        <v>0.14964488441217191</v>
      </c>
      <c r="D3158" s="2">
        <v>1.7467227733975139E-2</v>
      </c>
      <c r="E3158" s="2">
        <v>2746.1700514005961</v>
      </c>
      <c r="F3158" s="2">
        <v>2994.031049307509</v>
      </c>
      <c r="G3158" s="2">
        <v>31634.783893750031</v>
      </c>
      <c r="H3158" s="2" t="s">
        <v>10</v>
      </c>
    </row>
    <row r="3159" spans="1:8" x14ac:dyDescent="0.3">
      <c r="A3159" s="1">
        <v>3157</v>
      </c>
      <c r="B3159" s="2">
        <v>9.2810779182901301E-2</v>
      </c>
      <c r="C3159" s="2">
        <v>0.1104855448388901</v>
      </c>
      <c r="D3159" s="2">
        <v>1.139850678352386E-2</v>
      </c>
      <c r="E3159" s="2">
        <v>3401.355035601744</v>
      </c>
      <c r="F3159" s="2">
        <v>8257.6902583189021</v>
      </c>
      <c r="G3159" s="2">
        <v>28903.53057532986</v>
      </c>
      <c r="H3159" s="2" t="s">
        <v>10</v>
      </c>
    </row>
    <row r="3160" spans="1:8" x14ac:dyDescent="0.3">
      <c r="A3160" s="1">
        <v>3158</v>
      </c>
      <c r="B3160" s="2">
        <v>0.1453341395912725</v>
      </c>
      <c r="C3160" s="2">
        <v>0.12256816998872951</v>
      </c>
      <c r="D3160" s="2">
        <v>2.126507461485138E-2</v>
      </c>
      <c r="E3160" s="2">
        <v>6283.7587669654522</v>
      </c>
      <c r="F3160" s="2">
        <v>9451.6111910291384</v>
      </c>
      <c r="G3160" s="2">
        <v>28395.61495929135</v>
      </c>
      <c r="H3160" s="2" t="s">
        <v>10</v>
      </c>
    </row>
    <row r="3161" spans="1:8" x14ac:dyDescent="0.3">
      <c r="A3161" s="1">
        <v>3159</v>
      </c>
      <c r="B3161" s="2">
        <v>0.13888045987852041</v>
      </c>
      <c r="C3161" s="2">
        <v>7.7279941668837809E-2</v>
      </c>
      <c r="D3161" s="2">
        <v>9.6529812967736054E-3</v>
      </c>
      <c r="E3161" s="2">
        <v>2941.5173828537472</v>
      </c>
      <c r="F3161" s="2">
        <v>6564.769931139519</v>
      </c>
      <c r="G3161" s="2">
        <v>28535.0548103242</v>
      </c>
      <c r="H3161" s="2" t="s">
        <v>10</v>
      </c>
    </row>
    <row r="3162" spans="1:8" x14ac:dyDescent="0.3">
      <c r="A3162" s="1">
        <v>3160</v>
      </c>
      <c r="B3162" s="2">
        <v>0.12654776600839321</v>
      </c>
      <c r="C3162" s="2">
        <v>0.1063142621424811</v>
      </c>
      <c r="D3162" s="2">
        <v>9.006547920141602E-3</v>
      </c>
      <c r="E3162" s="2">
        <v>3865.2564957796849</v>
      </c>
      <c r="F3162" s="2">
        <v>4403.7340581451954</v>
      </c>
      <c r="G3162" s="2">
        <v>28016.695529162731</v>
      </c>
      <c r="H3162" s="2" t="s">
        <v>10</v>
      </c>
    </row>
    <row r="3163" spans="1:8" x14ac:dyDescent="0.3">
      <c r="A3163" s="1">
        <v>3161</v>
      </c>
      <c r="B3163" s="2">
        <v>0.13570431116984441</v>
      </c>
      <c r="C3163" s="2">
        <v>0.1190039373622982</v>
      </c>
      <c r="D3163" s="2">
        <v>2.1995671984048459E-2</v>
      </c>
      <c r="E3163" s="2">
        <v>5002.4874508402554</v>
      </c>
      <c r="F3163" s="2">
        <v>2701.5076950034172</v>
      </c>
      <c r="G3163" s="2">
        <v>28799.64649675255</v>
      </c>
      <c r="H3163" s="2" t="s">
        <v>10</v>
      </c>
    </row>
    <row r="3164" spans="1:8" x14ac:dyDescent="0.3">
      <c r="A3164" s="1">
        <v>3162</v>
      </c>
      <c r="B3164" s="2">
        <v>0.14295327904005009</v>
      </c>
      <c r="C3164" s="2">
        <v>0.10096627537321499</v>
      </c>
      <c r="D3164" s="2">
        <v>1.355751812707978E-2</v>
      </c>
      <c r="E3164" s="2">
        <v>3141.7356431268272</v>
      </c>
      <c r="F3164" s="2">
        <v>2867.4298524872411</v>
      </c>
      <c r="G3164" s="2">
        <v>30187.816359095821</v>
      </c>
      <c r="H3164" s="2" t="s">
        <v>10</v>
      </c>
    </row>
    <row r="3165" spans="1:8" x14ac:dyDescent="0.3">
      <c r="A3165" s="1">
        <v>3163</v>
      </c>
      <c r="B3165" s="2">
        <v>0.1087058835707846</v>
      </c>
      <c r="C3165" s="2">
        <v>9.3968574469084395E-2</v>
      </c>
      <c r="D3165" s="2">
        <v>1.223565476690941E-2</v>
      </c>
      <c r="E3165" s="2">
        <v>3767.732381821314</v>
      </c>
      <c r="F3165" s="2">
        <v>2791.9405698833302</v>
      </c>
      <c r="G3165" s="2">
        <v>22929.230369608271</v>
      </c>
      <c r="H3165" s="2" t="s">
        <v>10</v>
      </c>
    </row>
    <row r="3166" spans="1:8" x14ac:dyDescent="0.3">
      <c r="A3166" s="1">
        <v>3164</v>
      </c>
      <c r="B3166" s="2">
        <v>0.14520424433916801</v>
      </c>
      <c r="C3166" s="2">
        <v>0.13084024722059781</v>
      </c>
      <c r="D3166" s="2">
        <v>2.085258195937981E-2</v>
      </c>
      <c r="E3166" s="2">
        <v>4686.9240701052277</v>
      </c>
      <c r="F3166" s="2">
        <v>4110.9891608065373</v>
      </c>
      <c r="G3166" s="2">
        <v>24166.678227463421</v>
      </c>
      <c r="H3166" s="2" t="s">
        <v>10</v>
      </c>
    </row>
    <row r="3167" spans="1:8" x14ac:dyDescent="0.3">
      <c r="A3167" s="1">
        <v>3165</v>
      </c>
      <c r="B3167" s="2">
        <v>0.1678658515697434</v>
      </c>
      <c r="C3167" s="2">
        <v>0.13450787074273679</v>
      </c>
      <c r="D3167" s="2">
        <v>3.2696701424774398E-2</v>
      </c>
      <c r="E3167" s="2">
        <v>4214.1833901140444</v>
      </c>
      <c r="F3167" s="2">
        <v>6467.8985253053525</v>
      </c>
      <c r="G3167" s="2">
        <v>27379.54411655795</v>
      </c>
      <c r="H3167" s="2" t="s">
        <v>10</v>
      </c>
    </row>
    <row r="3168" spans="1:8" x14ac:dyDescent="0.3">
      <c r="A3168" s="1">
        <v>3166</v>
      </c>
      <c r="B3168" s="2">
        <v>0.1880189710940024</v>
      </c>
      <c r="C3168" s="2">
        <v>0.21655863158226141</v>
      </c>
      <c r="D3168" s="2">
        <v>2.5575803077824019E-2</v>
      </c>
      <c r="E3168" s="2">
        <v>4881.6460743355201</v>
      </c>
      <c r="F3168" s="2">
        <v>6541.2616729776219</v>
      </c>
      <c r="G3168" s="2">
        <v>41645.386964019301</v>
      </c>
      <c r="H3168" s="2" t="s">
        <v>10</v>
      </c>
    </row>
    <row r="3169" spans="1:8" x14ac:dyDescent="0.3">
      <c r="A3169" s="1">
        <v>3167</v>
      </c>
      <c r="B3169" s="2">
        <v>0.2110260017008676</v>
      </c>
      <c r="C3169" s="2">
        <v>0.18603899016475059</v>
      </c>
      <c r="D3169" s="2">
        <v>1.47384351635318E-2</v>
      </c>
      <c r="E3169" s="2">
        <v>3368.4118091939208</v>
      </c>
      <c r="F3169" s="2">
        <v>4432.1200251411656</v>
      </c>
      <c r="G3169" s="2">
        <v>36933.252550651043</v>
      </c>
      <c r="H3169" s="2" t="s">
        <v>10</v>
      </c>
    </row>
    <row r="3170" spans="1:8" x14ac:dyDescent="0.3">
      <c r="A3170" s="1">
        <v>3168</v>
      </c>
      <c r="B3170" s="2">
        <v>0.1863550609424991</v>
      </c>
      <c r="C3170" s="2">
        <v>0.12798276261358091</v>
      </c>
      <c r="D3170" s="2">
        <v>2.7489671899303809E-2</v>
      </c>
      <c r="E3170" s="2">
        <v>4136.9313001580249</v>
      </c>
      <c r="F3170" s="2">
        <v>4723.8966822528364</v>
      </c>
      <c r="G3170" s="2">
        <v>31376.868635332099</v>
      </c>
      <c r="H3170" s="2" t="s">
        <v>10</v>
      </c>
    </row>
    <row r="3171" spans="1:8" x14ac:dyDescent="0.3">
      <c r="A3171" s="1">
        <v>3169</v>
      </c>
      <c r="B3171" s="2">
        <v>4.6112675107919013E-2</v>
      </c>
      <c r="C3171" s="2">
        <v>0.1520040416482959</v>
      </c>
      <c r="D3171" s="2">
        <v>3.5627818739375913E-2</v>
      </c>
      <c r="E3171" s="2">
        <v>1905.453242359534</v>
      </c>
      <c r="F3171" s="2">
        <v>14186.956323667269</v>
      </c>
      <c r="G3171" s="2">
        <v>27282.802350758149</v>
      </c>
      <c r="H3171" s="2" t="s">
        <v>10</v>
      </c>
    </row>
    <row r="3172" spans="1:8" x14ac:dyDescent="0.3">
      <c r="A3172" s="1">
        <v>3170</v>
      </c>
      <c r="B3172" s="2">
        <v>0.2676229637258446</v>
      </c>
      <c r="C3172" s="2">
        <v>0.1129086673813995</v>
      </c>
      <c r="D3172" s="2">
        <v>1.705746427423668E-2</v>
      </c>
      <c r="E3172" s="2">
        <v>1973.913013938351</v>
      </c>
      <c r="F3172" s="2">
        <v>11280.475407831649</v>
      </c>
      <c r="G3172" s="2">
        <v>40958.575308261366</v>
      </c>
      <c r="H3172" s="2" t="s">
        <v>10</v>
      </c>
    </row>
    <row r="3173" spans="1:8" x14ac:dyDescent="0.3">
      <c r="A3173" s="1">
        <v>3171</v>
      </c>
      <c r="B3173" s="2">
        <v>0.25211739333595551</v>
      </c>
      <c r="C3173" s="2">
        <v>0.19219511582354301</v>
      </c>
      <c r="D3173" s="2">
        <v>1.2008643247990339E-2</v>
      </c>
      <c r="E3173" s="2">
        <v>2675.7555082342878</v>
      </c>
      <c r="F3173" s="2">
        <v>6151.4482274683769</v>
      </c>
      <c r="G3173" s="2">
        <v>41792.24297392532</v>
      </c>
      <c r="H3173" s="2" t="s">
        <v>10</v>
      </c>
    </row>
    <row r="3174" spans="1:8" x14ac:dyDescent="0.3">
      <c r="A3174" s="1">
        <v>3172</v>
      </c>
      <c r="B3174" s="2">
        <v>0.19122056668889931</v>
      </c>
      <c r="C3174" s="2">
        <v>0.1585218979140389</v>
      </c>
      <c r="D3174" s="2">
        <v>1.8562877321382669E-2</v>
      </c>
      <c r="E3174" s="2">
        <v>2123.240977517341</v>
      </c>
      <c r="F3174" s="2">
        <v>5560.8414113442177</v>
      </c>
      <c r="G3174" s="2">
        <v>40553.619898782134</v>
      </c>
      <c r="H3174" s="2" t="s">
        <v>10</v>
      </c>
    </row>
    <row r="3175" spans="1:8" x14ac:dyDescent="0.3">
      <c r="A3175" s="1">
        <v>3173</v>
      </c>
      <c r="B3175" s="2">
        <v>0.22903080528181249</v>
      </c>
      <c r="C3175" s="2">
        <v>0.1176610499897873</v>
      </c>
      <c r="D3175" s="2">
        <v>1.4606309530479431E-2</v>
      </c>
      <c r="E3175" s="2">
        <v>3746.6278672241228</v>
      </c>
      <c r="F3175" s="2">
        <v>2184.1834858070151</v>
      </c>
      <c r="G3175" s="2">
        <v>38656.490333314367</v>
      </c>
      <c r="H3175" s="2" t="s">
        <v>10</v>
      </c>
    </row>
    <row r="3176" spans="1:8" x14ac:dyDescent="0.3">
      <c r="A3176" s="1">
        <v>3174</v>
      </c>
      <c r="B3176" s="2">
        <v>0.14006581029317619</v>
      </c>
      <c r="C3176" s="2">
        <v>0.1199739367792954</v>
      </c>
      <c r="D3176" s="2">
        <v>1.6134831497502371E-2</v>
      </c>
      <c r="E3176" s="2">
        <v>1774.0675806945619</v>
      </c>
      <c r="F3176" s="2">
        <v>5052.0317628700013</v>
      </c>
      <c r="G3176" s="2">
        <v>37269.166260866077</v>
      </c>
      <c r="H3176" s="2" t="s">
        <v>10</v>
      </c>
    </row>
    <row r="3177" spans="1:8" x14ac:dyDescent="0.3">
      <c r="A3177" s="1">
        <v>3175</v>
      </c>
      <c r="B3177" s="2">
        <v>0.1756886702931634</v>
      </c>
      <c r="C3177" s="2">
        <v>0.1142863159792135</v>
      </c>
      <c r="D3177" s="2">
        <v>6.3245808955426034E-3</v>
      </c>
      <c r="E3177" s="2">
        <v>1656.019538648975</v>
      </c>
      <c r="F3177" s="2">
        <v>3217.1677425503881</v>
      </c>
      <c r="G3177" s="2">
        <v>38935.943543934052</v>
      </c>
      <c r="H3177" s="2" t="s">
        <v>10</v>
      </c>
    </row>
    <row r="3178" spans="1:8" x14ac:dyDescent="0.3">
      <c r="A3178" s="1">
        <v>3176</v>
      </c>
      <c r="B3178" s="2">
        <v>0.23041561186871909</v>
      </c>
      <c r="C3178" s="2">
        <v>0.1130110634414138</v>
      </c>
      <c r="D3178" s="2">
        <v>1.7330280059102091E-2</v>
      </c>
      <c r="E3178" s="2">
        <v>5030.7722389670089</v>
      </c>
      <c r="F3178" s="2">
        <v>6183.7515235013516</v>
      </c>
      <c r="G3178" s="2">
        <v>41667.287386931377</v>
      </c>
      <c r="H3178" s="2" t="s">
        <v>10</v>
      </c>
    </row>
    <row r="3179" spans="1:8" x14ac:dyDescent="0.3">
      <c r="A3179" s="1">
        <v>3177</v>
      </c>
      <c r="B3179" s="2">
        <v>0.20514710868019159</v>
      </c>
      <c r="C3179" s="2">
        <v>0.17380383929156121</v>
      </c>
      <c r="D3179" s="2">
        <v>6.556219042866439E-3</v>
      </c>
      <c r="E3179" s="2">
        <v>1163.881607351542</v>
      </c>
      <c r="F3179" s="2">
        <v>1355.2174344707159</v>
      </c>
      <c r="G3179" s="2">
        <v>34705.523587750489</v>
      </c>
      <c r="H3179" s="2" t="s">
        <v>10</v>
      </c>
    </row>
    <row r="3180" spans="1:8" x14ac:dyDescent="0.3">
      <c r="A3180" s="1">
        <v>3178</v>
      </c>
      <c r="B3180" s="2">
        <v>0.2453018708999572</v>
      </c>
      <c r="C3180" s="2">
        <v>0.18924262215563509</v>
      </c>
      <c r="D3180" s="2">
        <v>1.677722650093743E-2</v>
      </c>
      <c r="E3180" s="2">
        <v>3901.2904837756182</v>
      </c>
      <c r="F3180" s="2">
        <v>4889.8110166170864</v>
      </c>
      <c r="G3180" s="2">
        <v>42262.789607095547</v>
      </c>
      <c r="H3180" s="2" t="s">
        <v>10</v>
      </c>
    </row>
    <row r="3181" spans="1:8" x14ac:dyDescent="0.3">
      <c r="A3181" s="1">
        <v>3179</v>
      </c>
      <c r="B3181" s="2">
        <v>0.14701888328846069</v>
      </c>
      <c r="C3181" s="2">
        <v>0.1220293348545169</v>
      </c>
      <c r="D3181" s="2">
        <v>1.3923540871987839E-2</v>
      </c>
      <c r="E3181" s="2">
        <v>3822.8798285193338</v>
      </c>
      <c r="F3181" s="2">
        <v>4799.4717955569158</v>
      </c>
      <c r="G3181" s="2">
        <v>43104.865550949631</v>
      </c>
      <c r="H3181" s="2" t="s">
        <v>10</v>
      </c>
    </row>
    <row r="3182" spans="1:8" x14ac:dyDescent="0.3">
      <c r="A3182" s="1">
        <v>3180</v>
      </c>
      <c r="B3182" s="2">
        <v>0.26796672943774558</v>
      </c>
      <c r="C3182" s="2">
        <v>0.17268826731850459</v>
      </c>
      <c r="D3182" s="2">
        <v>1.422053112387779E-2</v>
      </c>
      <c r="E3182" s="2">
        <v>3524.4281962601372</v>
      </c>
      <c r="F3182" s="2">
        <v>5075.9463012273472</v>
      </c>
      <c r="G3182" s="2">
        <v>44671.159572871329</v>
      </c>
      <c r="H3182" s="2" t="s">
        <v>10</v>
      </c>
    </row>
    <row r="3183" spans="1:8" x14ac:dyDescent="0.3">
      <c r="A3183" s="1">
        <v>3181</v>
      </c>
      <c r="B3183" s="2">
        <v>0.19084187369577449</v>
      </c>
      <c r="C3183" s="2">
        <v>8.596321047089997E-2</v>
      </c>
      <c r="D3183" s="2">
        <v>1.1527822789806441E-2</v>
      </c>
      <c r="E3183" s="2">
        <v>2667.112797505255</v>
      </c>
      <c r="F3183" s="2">
        <v>2592.7068292923868</v>
      </c>
      <c r="G3183" s="2">
        <v>33414.761163216237</v>
      </c>
      <c r="H3183" s="2" t="s">
        <v>10</v>
      </c>
    </row>
    <row r="3184" spans="1:8" x14ac:dyDescent="0.3">
      <c r="A3184" s="1">
        <v>3182</v>
      </c>
      <c r="B3184" s="2">
        <v>0.2303746046669595</v>
      </c>
      <c r="C3184" s="2">
        <v>0.1994440200920907</v>
      </c>
      <c r="D3184" s="2">
        <v>3.2078429492726442E-2</v>
      </c>
      <c r="E3184" s="2">
        <v>2922.683209180118</v>
      </c>
      <c r="F3184" s="2">
        <v>4979.1416525594086</v>
      </c>
      <c r="G3184" s="2">
        <v>40894.351489819281</v>
      </c>
      <c r="H3184" s="2" t="s">
        <v>10</v>
      </c>
    </row>
    <row r="3185" spans="1:8" x14ac:dyDescent="0.3">
      <c r="A3185" s="1">
        <v>3183</v>
      </c>
      <c r="B3185" s="2">
        <v>0.1707735218967861</v>
      </c>
      <c r="C3185" s="2">
        <v>0.25775652384680781</v>
      </c>
      <c r="D3185" s="2">
        <v>7.2678929282662952E-3</v>
      </c>
      <c r="E3185" s="2">
        <v>3404.0248393968309</v>
      </c>
      <c r="F3185" s="2">
        <v>3385.7676759167211</v>
      </c>
      <c r="G3185" s="2">
        <v>41643.026061300501</v>
      </c>
      <c r="H3185" s="2" t="s">
        <v>10</v>
      </c>
    </row>
    <row r="3186" spans="1:8" x14ac:dyDescent="0.3">
      <c r="A3186" s="1">
        <v>3184</v>
      </c>
      <c r="B3186" s="2">
        <v>0.31147759025560112</v>
      </c>
      <c r="C3186" s="2">
        <v>0.22286639630697869</v>
      </c>
      <c r="D3186" s="2">
        <v>7.7172114150008391E-3</v>
      </c>
      <c r="E3186" s="2">
        <v>4494.2885637299069</v>
      </c>
      <c r="F3186" s="2">
        <v>2553.5164773276351</v>
      </c>
      <c r="G3186" s="2">
        <v>44647.126235021919</v>
      </c>
      <c r="H3186" s="2" t="s">
        <v>10</v>
      </c>
    </row>
    <row r="3187" spans="1:8" x14ac:dyDescent="0.3">
      <c r="A3187" s="1">
        <v>3185</v>
      </c>
      <c r="B3187" s="2">
        <v>0.23402507670054021</v>
      </c>
      <c r="C3187" s="2">
        <v>0.23483180162121281</v>
      </c>
      <c r="D3187" s="2">
        <v>2.377436993328675E-2</v>
      </c>
      <c r="E3187" s="2">
        <v>5710.2069258427064</v>
      </c>
      <c r="F3187" s="2">
        <v>1742.9763451218589</v>
      </c>
      <c r="G3187" s="2">
        <v>50530.089437855051</v>
      </c>
      <c r="H3187" s="2" t="s">
        <v>10</v>
      </c>
    </row>
    <row r="3188" spans="1:8" x14ac:dyDescent="0.3">
      <c r="A3188" s="1">
        <v>3186</v>
      </c>
      <c r="B3188" s="2">
        <v>0.29171400801373631</v>
      </c>
      <c r="C3188" s="2">
        <v>0.31548786466718681</v>
      </c>
      <c r="D3188" s="2">
        <v>2.7026786845209962E-2</v>
      </c>
      <c r="E3188" s="2">
        <v>3014.5661905297779</v>
      </c>
      <c r="F3188" s="2">
        <v>2539.2471253883432</v>
      </c>
      <c r="G3188" s="2">
        <v>49406.586438327511</v>
      </c>
      <c r="H3188" s="2" t="s">
        <v>10</v>
      </c>
    </row>
    <row r="3189" spans="1:8" x14ac:dyDescent="0.3">
      <c r="A3189" s="1">
        <v>3187</v>
      </c>
      <c r="B3189" s="2">
        <v>0.36493718644597872</v>
      </c>
      <c r="C3189" s="2">
        <v>0.1466650875239312</v>
      </c>
      <c r="D3189" s="2">
        <v>1.8570739198495102E-2</v>
      </c>
      <c r="E3189" s="2">
        <v>4902.5969207136441</v>
      </c>
      <c r="F3189" s="2">
        <v>1531.419754017724</v>
      </c>
      <c r="G3189" s="2">
        <v>47276.64176373613</v>
      </c>
      <c r="H3189" s="2" t="s">
        <v>10</v>
      </c>
    </row>
    <row r="3190" spans="1:8" x14ac:dyDescent="0.3">
      <c r="A3190" s="1">
        <v>3188</v>
      </c>
      <c r="B3190" s="2">
        <v>0.1903507545157675</v>
      </c>
      <c r="C3190" s="2">
        <v>0.20777701459391651</v>
      </c>
      <c r="D3190" s="2">
        <v>3.009831900545655E-2</v>
      </c>
      <c r="E3190" s="2">
        <v>4846.2126031349908</v>
      </c>
      <c r="F3190" s="2">
        <v>4525.4828408303201</v>
      </c>
      <c r="G3190" s="2">
        <v>37055.091001035107</v>
      </c>
      <c r="H3190" s="2" t="s">
        <v>10</v>
      </c>
    </row>
    <row r="3191" spans="1:8" x14ac:dyDescent="0.3">
      <c r="A3191" s="1">
        <v>3189</v>
      </c>
      <c r="B3191" s="2">
        <v>0.18964666573372549</v>
      </c>
      <c r="C3191" s="2">
        <v>0.16634330291749719</v>
      </c>
      <c r="D3191" s="2">
        <v>3.9493445908751139E-2</v>
      </c>
      <c r="E3191" s="2">
        <v>6829.0040269615738</v>
      </c>
      <c r="F3191" s="2">
        <v>3155.5132568018439</v>
      </c>
      <c r="G3191" s="2">
        <v>41272.173970904318</v>
      </c>
      <c r="H3191" s="2" t="s">
        <v>10</v>
      </c>
    </row>
    <row r="3192" spans="1:8" x14ac:dyDescent="0.3">
      <c r="A3192" s="1">
        <v>3190</v>
      </c>
      <c r="B3192" s="2">
        <v>0.25479581489141501</v>
      </c>
      <c r="C3192" s="2">
        <v>0.15469718286139381</v>
      </c>
      <c r="D3192" s="2">
        <v>2.0133674687773131E-2</v>
      </c>
      <c r="E3192" s="2">
        <v>6558.1784024757799</v>
      </c>
      <c r="F3192" s="2">
        <v>3505.1470994778201</v>
      </c>
      <c r="G3192" s="2">
        <v>50361.922383358542</v>
      </c>
      <c r="H3192" s="2" t="s">
        <v>10</v>
      </c>
    </row>
    <row r="3193" spans="1:8" x14ac:dyDescent="0.3">
      <c r="A3193" s="1">
        <v>3191</v>
      </c>
      <c r="B3193" s="2">
        <v>0.28420217170501122</v>
      </c>
      <c r="C3193" s="2">
        <v>0.17405966956635011</v>
      </c>
      <c r="D3193" s="2">
        <v>1.405066906166412E-2</v>
      </c>
      <c r="E3193" s="2">
        <v>2481.4336001983038</v>
      </c>
      <c r="F3193" s="2">
        <v>1481.4652875038159</v>
      </c>
      <c r="G3193" s="2">
        <v>40396.977365021732</v>
      </c>
      <c r="H3193" s="2" t="s">
        <v>10</v>
      </c>
    </row>
    <row r="3194" spans="1:8" x14ac:dyDescent="0.3">
      <c r="A3194" s="1">
        <v>3192</v>
      </c>
      <c r="B3194" s="2">
        <v>0.1970531524988296</v>
      </c>
      <c r="C3194" s="2">
        <v>8.6237880747602483E-2</v>
      </c>
      <c r="D3194" s="2">
        <v>2.197800651071739E-2</v>
      </c>
      <c r="E3194" s="2">
        <v>4555.1793277115148</v>
      </c>
      <c r="F3194" s="2">
        <v>2212.605662649476</v>
      </c>
      <c r="G3194" s="2">
        <v>37643.230892650812</v>
      </c>
      <c r="H3194" s="2" t="s">
        <v>10</v>
      </c>
    </row>
    <row r="3195" spans="1:8" x14ac:dyDescent="0.3">
      <c r="A3195" s="1">
        <v>3193</v>
      </c>
      <c r="B3195" s="2">
        <v>0.2045727426805807</v>
      </c>
      <c r="C3195" s="2">
        <v>9.6923880145606628E-2</v>
      </c>
      <c r="D3195" s="2">
        <v>2.4898638745603021E-2</v>
      </c>
      <c r="E3195" s="2">
        <v>6092.5625637381836</v>
      </c>
      <c r="F3195" s="2">
        <v>1957.8440487241739</v>
      </c>
      <c r="G3195" s="2">
        <v>37005.826123063976</v>
      </c>
      <c r="H3195" s="2" t="s">
        <v>10</v>
      </c>
    </row>
    <row r="3196" spans="1:8" x14ac:dyDescent="0.3">
      <c r="A3196" s="1">
        <v>3194</v>
      </c>
      <c r="B3196" s="2">
        <v>0.230275810250195</v>
      </c>
      <c r="C3196" s="2">
        <v>0.1656700546124435</v>
      </c>
      <c r="D3196" s="2">
        <v>2.368184759377923E-2</v>
      </c>
      <c r="E3196" s="2">
        <v>3749.118596330014</v>
      </c>
      <c r="F3196" s="2">
        <v>1246.2835386420991</v>
      </c>
      <c r="G3196" s="2">
        <v>35197.446532504247</v>
      </c>
      <c r="H3196" s="2" t="s">
        <v>10</v>
      </c>
    </row>
    <row r="3197" spans="1:8" x14ac:dyDescent="0.3">
      <c r="A3197" s="1">
        <v>3195</v>
      </c>
      <c r="B3197" s="2">
        <v>0.34487005785100389</v>
      </c>
      <c r="C3197" s="2">
        <v>0.1356819123051346</v>
      </c>
      <c r="D3197" s="2">
        <v>2.672076001100426E-2</v>
      </c>
      <c r="E3197" s="2">
        <v>2630.2644610407092</v>
      </c>
      <c r="F3197" s="2">
        <v>2389.2434313816771</v>
      </c>
      <c r="G3197" s="2">
        <v>39098.519124039078</v>
      </c>
      <c r="H3197" s="2" t="s">
        <v>10</v>
      </c>
    </row>
    <row r="3198" spans="1:8" x14ac:dyDescent="0.3">
      <c r="A3198" s="1">
        <v>3196</v>
      </c>
      <c r="B3198" s="2">
        <v>0.19790638809986841</v>
      </c>
      <c r="C3198" s="2">
        <v>9.9051443265712288E-2</v>
      </c>
      <c r="D3198" s="2">
        <v>2.0111013069522399E-2</v>
      </c>
      <c r="E3198" s="2">
        <v>1962.866634121707</v>
      </c>
      <c r="F3198" s="2">
        <v>2607.7201962560562</v>
      </c>
      <c r="G3198" s="2">
        <v>31578.91932867797</v>
      </c>
      <c r="H3198" s="2" t="s">
        <v>10</v>
      </c>
    </row>
    <row r="3199" spans="1:8" x14ac:dyDescent="0.3">
      <c r="A3199" s="1">
        <v>3197</v>
      </c>
      <c r="B3199" s="2">
        <v>0.2434571213209972</v>
      </c>
      <c r="C3199" s="2">
        <v>0.13194832049298089</v>
      </c>
      <c r="D3199" s="2">
        <v>6.736478804663085E-3</v>
      </c>
      <c r="E3199" s="2">
        <v>5733.551234008446</v>
      </c>
      <c r="F3199" s="2">
        <v>1824.49404150245</v>
      </c>
      <c r="G3199" s="2">
        <v>36566.805988516251</v>
      </c>
      <c r="H3199" s="2" t="s">
        <v>10</v>
      </c>
    </row>
    <row r="3200" spans="1:8" x14ac:dyDescent="0.3">
      <c r="A3200" s="1">
        <v>3198</v>
      </c>
      <c r="B3200" s="2">
        <v>0.25286834594938778</v>
      </c>
      <c r="C3200" s="2">
        <v>8.2600129432328417E-2</v>
      </c>
      <c r="D3200" s="2">
        <v>1.021227078084953E-2</v>
      </c>
      <c r="E3200" s="2">
        <v>5273.703820969904</v>
      </c>
      <c r="F3200" s="2">
        <v>2096.637487403947</v>
      </c>
      <c r="G3200" s="2">
        <v>37955.211251914581</v>
      </c>
      <c r="H3200" s="2" t="s">
        <v>10</v>
      </c>
    </row>
    <row r="3201" spans="1:8" x14ac:dyDescent="0.3">
      <c r="A3201" s="1">
        <v>3199</v>
      </c>
      <c r="B3201" s="2">
        <v>0.36455332276740959</v>
      </c>
      <c r="C3201" s="2">
        <v>0.1288810654193627</v>
      </c>
      <c r="D3201" s="2">
        <v>1.6940311951561201E-2</v>
      </c>
      <c r="E3201" s="2">
        <v>2324.4588077021608</v>
      </c>
      <c r="F3201" s="2">
        <v>2075.9332552418132</v>
      </c>
      <c r="G3201" s="2">
        <v>41490.889526910418</v>
      </c>
      <c r="H3201" s="2" t="s">
        <v>10</v>
      </c>
    </row>
    <row r="3202" spans="1:8" x14ac:dyDescent="0.3">
      <c r="A3202" s="1">
        <v>3200</v>
      </c>
      <c r="B3202" s="2">
        <v>0.26490080119015991</v>
      </c>
      <c r="C3202" s="2">
        <v>0.1265650673277636</v>
      </c>
      <c r="D3202" s="2">
        <v>2.1098683056927109E-2</v>
      </c>
      <c r="E3202" s="2">
        <v>4385.6041505775329</v>
      </c>
      <c r="F3202" s="2">
        <v>1446.607001127046</v>
      </c>
      <c r="G3202" s="2">
        <v>37126.480936904089</v>
      </c>
      <c r="H3202" s="2" t="s">
        <v>10</v>
      </c>
    </row>
    <row r="3203" spans="1:8" x14ac:dyDescent="0.3">
      <c r="A3203" s="1">
        <v>3201</v>
      </c>
      <c r="B3203" s="2">
        <v>0.24242564449252529</v>
      </c>
      <c r="C3203" s="2">
        <v>0.15060179063838069</v>
      </c>
      <c r="D3203" s="2">
        <v>2.9011994639523319E-2</v>
      </c>
      <c r="E3203" s="2">
        <v>4555.9561252316253</v>
      </c>
      <c r="F3203" s="2">
        <v>2240.807898333001</v>
      </c>
      <c r="G3203" s="2">
        <v>35879.47875256258</v>
      </c>
      <c r="H3203" s="2" t="s">
        <v>10</v>
      </c>
    </row>
    <row r="3204" spans="1:8" x14ac:dyDescent="0.3">
      <c r="A3204" s="1">
        <v>3202</v>
      </c>
      <c r="B3204" s="2">
        <v>0.25367584672659538</v>
      </c>
      <c r="C3204" s="2">
        <v>0.13083585816417051</v>
      </c>
      <c r="D3204" s="2">
        <v>7.7896119441500083E-3</v>
      </c>
      <c r="E3204" s="2">
        <v>5155.3558185581014</v>
      </c>
      <c r="F3204" s="2">
        <v>2408.9627340518509</v>
      </c>
      <c r="G3204" s="2">
        <v>35142.458081200239</v>
      </c>
      <c r="H3204" s="2" t="s">
        <v>10</v>
      </c>
    </row>
    <row r="3205" spans="1:8" x14ac:dyDescent="0.3">
      <c r="A3205" s="1">
        <v>3203</v>
      </c>
      <c r="B3205" s="2">
        <v>0.25702071795994041</v>
      </c>
      <c r="C3205" s="2">
        <v>0.1217036896896774</v>
      </c>
      <c r="D3205" s="2">
        <v>9.0869313495748893E-3</v>
      </c>
      <c r="E3205" s="2">
        <v>3177.0260631924039</v>
      </c>
      <c r="F3205" s="2">
        <v>1484.456099577792</v>
      </c>
      <c r="G3205" s="2">
        <v>40239.432044308363</v>
      </c>
      <c r="H3205" s="2" t="s">
        <v>10</v>
      </c>
    </row>
    <row r="3206" spans="1:8" x14ac:dyDescent="0.3">
      <c r="A3206" s="1">
        <v>3204</v>
      </c>
      <c r="B3206" s="2">
        <v>0.1941157027104467</v>
      </c>
      <c r="C3206" s="2">
        <v>0.15078253742402339</v>
      </c>
      <c r="D3206" s="2">
        <v>1.291426958113007E-2</v>
      </c>
      <c r="E3206" s="2">
        <v>2997.419573361351</v>
      </c>
      <c r="F3206" s="2">
        <v>3899.7817411916189</v>
      </c>
      <c r="G3206" s="2">
        <v>42035.712450666237</v>
      </c>
      <c r="H3206" s="2" t="s">
        <v>10</v>
      </c>
    </row>
    <row r="3207" spans="1:8" x14ac:dyDescent="0.3">
      <c r="A3207" s="1">
        <v>3205</v>
      </c>
      <c r="B3207" s="2">
        <v>0.13516024113375241</v>
      </c>
      <c r="C3207" s="2">
        <v>0.1117498762036907</v>
      </c>
      <c r="D3207" s="2">
        <v>4.3182826045812988E-3</v>
      </c>
      <c r="E3207" s="2">
        <v>2851.9153967468019</v>
      </c>
      <c r="F3207" s="2">
        <v>2661.3715663580078</v>
      </c>
      <c r="G3207" s="2">
        <v>34180.362373487442</v>
      </c>
      <c r="H3207" s="2" t="s">
        <v>10</v>
      </c>
    </row>
    <row r="3208" spans="1:8" x14ac:dyDescent="0.3">
      <c r="A3208" s="1">
        <v>3206</v>
      </c>
      <c r="B3208" s="2">
        <v>0.15736066643443331</v>
      </c>
      <c r="C3208" s="2">
        <v>0.1220228100604346</v>
      </c>
      <c r="D3208" s="2">
        <v>4.112004644938049E-3</v>
      </c>
      <c r="E3208" s="2">
        <v>2513.2778659434898</v>
      </c>
      <c r="F3208" s="2">
        <v>2706.2933519409489</v>
      </c>
      <c r="G3208" s="2">
        <v>28133.641779387519</v>
      </c>
      <c r="H3208" s="2" t="s">
        <v>10</v>
      </c>
    </row>
    <row r="3209" spans="1:8" x14ac:dyDescent="0.3">
      <c r="A3209" s="1">
        <v>3207</v>
      </c>
      <c r="B3209" s="2">
        <v>0.29200835064959652</v>
      </c>
      <c r="C3209" s="2">
        <v>0.13835657017640651</v>
      </c>
      <c r="D3209" s="2">
        <v>5.5049897778194426E-3</v>
      </c>
      <c r="E3209" s="2">
        <v>1082.9151049285949</v>
      </c>
      <c r="F3209" s="2">
        <v>2693.520821629063</v>
      </c>
      <c r="G3209" s="2">
        <v>31688.261814324651</v>
      </c>
      <c r="H3209" s="2" t="s">
        <v>10</v>
      </c>
    </row>
    <row r="3210" spans="1:8" x14ac:dyDescent="0.3">
      <c r="A3210" s="1">
        <v>3208</v>
      </c>
      <c r="B3210" s="2">
        <v>0.28338719233700499</v>
      </c>
      <c r="C3210" s="2">
        <v>0.1267325991614163</v>
      </c>
      <c r="D3210" s="2">
        <v>4.1615879590838614E-3</v>
      </c>
      <c r="E3210" s="2">
        <v>3562.6515745985789</v>
      </c>
      <c r="F3210" s="2">
        <v>2708.3104848996259</v>
      </c>
      <c r="G3210" s="2">
        <v>34697.394668987989</v>
      </c>
      <c r="H3210" s="2" t="s">
        <v>10</v>
      </c>
    </row>
    <row r="3211" spans="1:8" x14ac:dyDescent="0.3">
      <c r="A3211" s="1">
        <v>3209</v>
      </c>
      <c r="B3211" s="2">
        <v>0.27465515805311802</v>
      </c>
      <c r="C3211" s="2">
        <v>0.1017356210311606</v>
      </c>
      <c r="D3211" s="2">
        <v>3.2028979672984931E-2</v>
      </c>
      <c r="E3211" s="2">
        <v>6099.9082028861458</v>
      </c>
      <c r="F3211" s="2">
        <v>5168.8694953931381</v>
      </c>
      <c r="G3211" s="2">
        <v>30897.17362074033</v>
      </c>
      <c r="H3211" s="2" t="s">
        <v>10</v>
      </c>
    </row>
    <row r="3212" spans="1:8" x14ac:dyDescent="0.3">
      <c r="A3212" s="1">
        <v>3210</v>
      </c>
      <c r="B3212" s="2">
        <v>0.27981439768094762</v>
      </c>
      <c r="C3212" s="2">
        <v>9.5970091854113773E-2</v>
      </c>
      <c r="D3212" s="2">
        <v>1.6952584538834761E-2</v>
      </c>
      <c r="E3212" s="2">
        <v>3959.556072947782</v>
      </c>
      <c r="F3212" s="2">
        <v>2997.812964008765</v>
      </c>
      <c r="G3212" s="2">
        <v>34206.687808043433</v>
      </c>
      <c r="H3212" s="2" t="s">
        <v>10</v>
      </c>
    </row>
    <row r="3213" spans="1:8" x14ac:dyDescent="0.3">
      <c r="A3213" s="1">
        <v>3211</v>
      </c>
      <c r="B3213" s="2">
        <v>0.25231138820121518</v>
      </c>
      <c r="C3213" s="2">
        <v>0.1139797272517788</v>
      </c>
      <c r="D3213" s="2">
        <v>1.8313823479255909E-2</v>
      </c>
      <c r="E3213" s="2">
        <v>3592.5857722579249</v>
      </c>
      <c r="F3213" s="2">
        <v>2610.9321415406612</v>
      </c>
      <c r="G3213" s="2">
        <v>32469.21598905099</v>
      </c>
      <c r="H3213" s="2" t="s">
        <v>10</v>
      </c>
    </row>
    <row r="3214" spans="1:8" x14ac:dyDescent="0.3">
      <c r="A3214" s="1">
        <v>3212</v>
      </c>
      <c r="B3214" s="2">
        <v>0.29189272833477159</v>
      </c>
      <c r="C3214" s="2">
        <v>5.2241245598778692E-2</v>
      </c>
      <c r="D3214" s="2">
        <v>7.2135640503218842E-3</v>
      </c>
      <c r="E3214" s="2">
        <v>2134.576439860291</v>
      </c>
      <c r="F3214" s="2">
        <v>5351.0138392358012</v>
      </c>
      <c r="G3214" s="2">
        <v>21932.619065009421</v>
      </c>
      <c r="H3214" s="2" t="s">
        <v>10</v>
      </c>
    </row>
    <row r="3215" spans="1:8" x14ac:dyDescent="0.3">
      <c r="A3215" s="1">
        <v>3213</v>
      </c>
      <c r="B3215" s="2">
        <v>0.12260285738197781</v>
      </c>
      <c r="C3215" s="2">
        <v>6.7819286763658698E-2</v>
      </c>
      <c r="D3215" s="2">
        <v>3.9866393761953743E-2</v>
      </c>
      <c r="E3215" s="2">
        <v>8110.4174628892451</v>
      </c>
      <c r="F3215" s="2">
        <v>7832.4870765389041</v>
      </c>
      <c r="G3215" s="2">
        <v>34117.195904271459</v>
      </c>
      <c r="H3215" s="2" t="s">
        <v>10</v>
      </c>
    </row>
    <row r="3216" spans="1:8" x14ac:dyDescent="0.3">
      <c r="A3216" s="1">
        <v>3214</v>
      </c>
      <c r="B3216" s="2">
        <v>0.18142798982460259</v>
      </c>
      <c r="C3216" s="2">
        <v>0.2094758517710141</v>
      </c>
      <c r="D3216" s="2">
        <v>5.2750991097167292E-2</v>
      </c>
      <c r="E3216" s="2">
        <v>4185.3446140678088</v>
      </c>
      <c r="F3216" s="2">
        <v>7016.8069004537356</v>
      </c>
      <c r="G3216" s="2">
        <v>45717.022158201362</v>
      </c>
      <c r="H3216" s="2" t="s">
        <v>10</v>
      </c>
    </row>
    <row r="3217" spans="1:8" x14ac:dyDescent="0.3">
      <c r="A3217" s="1">
        <v>3215</v>
      </c>
      <c r="B3217" s="2">
        <v>0.22159687299207359</v>
      </c>
      <c r="C3217" s="2">
        <v>0.22164916454513089</v>
      </c>
      <c r="D3217" s="2">
        <v>2.3177481314778751E-2</v>
      </c>
      <c r="E3217" s="2">
        <v>3168.9721718519049</v>
      </c>
      <c r="F3217" s="2">
        <v>5731.4680516528379</v>
      </c>
      <c r="G3217" s="2">
        <v>41180.220246263467</v>
      </c>
      <c r="H3217" s="2" t="s">
        <v>10</v>
      </c>
    </row>
    <row r="3218" spans="1:8" x14ac:dyDescent="0.3">
      <c r="A3218" s="1">
        <v>3216</v>
      </c>
      <c r="B3218" s="2">
        <v>0.21959350338041631</v>
      </c>
      <c r="C3218" s="2">
        <v>0.13883850571053469</v>
      </c>
      <c r="D3218" s="2">
        <v>1.1215043695523379E-2</v>
      </c>
      <c r="E3218" s="2">
        <v>3006.6818371635859</v>
      </c>
      <c r="F3218" s="2">
        <v>5155.9344306327839</v>
      </c>
      <c r="G3218" s="2">
        <v>39025.301523493559</v>
      </c>
      <c r="H3218" s="2" t="s">
        <v>10</v>
      </c>
    </row>
    <row r="3219" spans="1:8" x14ac:dyDescent="0.3">
      <c r="A3219" s="1">
        <v>3217</v>
      </c>
      <c r="B3219" s="2">
        <v>0.21372665898589069</v>
      </c>
      <c r="C3219" s="2">
        <v>0.12573354917619131</v>
      </c>
      <c r="D3219" s="2">
        <v>1.7969290791628342E-2</v>
      </c>
      <c r="E3219" s="2">
        <v>6493.6565235206481</v>
      </c>
      <c r="F3219" s="2">
        <v>1795.5015972261831</v>
      </c>
      <c r="G3219" s="2">
        <v>34970.302879761417</v>
      </c>
      <c r="H3219" s="2" t="s">
        <v>10</v>
      </c>
    </row>
    <row r="3220" spans="1:8" x14ac:dyDescent="0.3">
      <c r="A3220" s="1">
        <v>3218</v>
      </c>
      <c r="B3220" s="2">
        <v>0.29671713855854209</v>
      </c>
      <c r="C3220" s="2">
        <v>0.13501596896252069</v>
      </c>
      <c r="D3220" s="2">
        <v>6.9437271484432961E-3</v>
      </c>
      <c r="E3220" s="2">
        <v>3019.430488355838</v>
      </c>
      <c r="F3220" s="2">
        <v>3450.481444583485</v>
      </c>
      <c r="G3220" s="2">
        <v>36527.091301945868</v>
      </c>
      <c r="H3220" s="2" t="s">
        <v>10</v>
      </c>
    </row>
    <row r="3221" spans="1:8" x14ac:dyDescent="0.3">
      <c r="A3221" s="1">
        <v>3219</v>
      </c>
      <c r="B3221" s="2">
        <v>0.29186054480255702</v>
      </c>
      <c r="C3221" s="2">
        <v>0.1612338699978115</v>
      </c>
      <c r="D3221" s="2">
        <v>1.108293670787986E-2</v>
      </c>
      <c r="E3221" s="2">
        <v>2395.8869650797492</v>
      </c>
      <c r="F3221" s="2">
        <v>3150.468915708997</v>
      </c>
      <c r="G3221" s="2">
        <v>34745.776802197637</v>
      </c>
      <c r="H3221" s="2" t="s">
        <v>10</v>
      </c>
    </row>
    <row r="3222" spans="1:8" x14ac:dyDescent="0.3">
      <c r="A3222" s="1">
        <v>3220</v>
      </c>
      <c r="B3222" s="2">
        <v>0.44624736938287501</v>
      </c>
      <c r="C3222" s="2">
        <v>0.13209968351068441</v>
      </c>
      <c r="D3222" s="2">
        <v>1.470037537632621E-2</v>
      </c>
      <c r="E3222" s="2">
        <v>4136.9265317892441</v>
      </c>
      <c r="F3222" s="2">
        <v>4998.4776973882535</v>
      </c>
      <c r="G3222" s="2">
        <v>41264.792866956457</v>
      </c>
      <c r="H3222" s="2" t="s">
        <v>10</v>
      </c>
    </row>
    <row r="3223" spans="1:8" x14ac:dyDescent="0.3">
      <c r="A3223" s="1">
        <v>3221</v>
      </c>
      <c r="B3223" s="2">
        <v>0.15062627795600589</v>
      </c>
      <c r="C3223" s="2">
        <v>9.2923060850692366E-2</v>
      </c>
      <c r="D3223" s="2">
        <v>9.5289057562405379E-3</v>
      </c>
      <c r="E3223" s="2">
        <v>2074.0020647786519</v>
      </c>
      <c r="F3223" s="2">
        <v>7228.9936244482215</v>
      </c>
      <c r="G3223" s="2">
        <v>37179.411537849592</v>
      </c>
      <c r="H3223" s="2" t="s">
        <v>10</v>
      </c>
    </row>
    <row r="3224" spans="1:8" x14ac:dyDescent="0.3">
      <c r="A3224" s="1">
        <v>3222</v>
      </c>
      <c r="B3224" s="2">
        <v>0.1799413978685028</v>
      </c>
      <c r="C3224" s="2">
        <v>8.4375917234282533E-2</v>
      </c>
      <c r="D3224" s="2">
        <v>1.1601733544371639E-2</v>
      </c>
      <c r="E3224" s="2">
        <v>2809.084355830365</v>
      </c>
      <c r="F3224" s="2">
        <v>6894.1070139188396</v>
      </c>
      <c r="G3224" s="2">
        <v>29903.335906494769</v>
      </c>
      <c r="H3224" s="2" t="s">
        <v>10</v>
      </c>
    </row>
    <row r="3225" spans="1:8" x14ac:dyDescent="0.3">
      <c r="A3225" s="1">
        <v>3223</v>
      </c>
      <c r="B3225" s="2">
        <v>0.24308982834883791</v>
      </c>
      <c r="C3225" s="2">
        <v>0.16455984850950769</v>
      </c>
      <c r="D3225" s="2">
        <v>1.7903409736357959E-2</v>
      </c>
      <c r="E3225" s="2">
        <v>4414.0344857967884</v>
      </c>
      <c r="F3225" s="2">
        <v>6724.6453836494566</v>
      </c>
      <c r="G3225" s="2">
        <v>34103.527255277717</v>
      </c>
      <c r="H3225" s="2" t="s">
        <v>10</v>
      </c>
    </row>
    <row r="3226" spans="1:8" x14ac:dyDescent="0.3">
      <c r="A3226" s="1">
        <v>3224</v>
      </c>
      <c r="B3226" s="2">
        <v>0.18766941669306089</v>
      </c>
      <c r="C3226" s="2">
        <v>0.13507370002449709</v>
      </c>
      <c r="D3226" s="2">
        <v>1.020012217894951E-2</v>
      </c>
      <c r="E3226" s="2">
        <v>2175.7598593788071</v>
      </c>
      <c r="F3226" s="2">
        <v>4862.6125231125297</v>
      </c>
      <c r="G3226" s="2">
        <v>38123.220987609253</v>
      </c>
      <c r="H3226" s="2" t="s">
        <v>10</v>
      </c>
    </row>
    <row r="3227" spans="1:8" x14ac:dyDescent="0.3">
      <c r="A3227" s="1">
        <v>3225</v>
      </c>
      <c r="B3227" s="2">
        <v>0.2357842231440003</v>
      </c>
      <c r="C3227" s="2">
        <v>0.11343883352297821</v>
      </c>
      <c r="D3227" s="2">
        <v>1.545922101154266E-2</v>
      </c>
      <c r="E3227" s="2">
        <v>3571.3690891933529</v>
      </c>
      <c r="F3227" s="2">
        <v>5952.7594223520337</v>
      </c>
      <c r="G3227" s="2">
        <v>31637.708097648261</v>
      </c>
      <c r="H3227" s="2" t="s">
        <v>10</v>
      </c>
    </row>
    <row r="3228" spans="1:8" x14ac:dyDescent="0.3">
      <c r="A3228" s="1">
        <v>3226</v>
      </c>
      <c r="B3228" s="2">
        <v>0.28313254169909641</v>
      </c>
      <c r="C3228" s="2">
        <v>0.1677999818864557</v>
      </c>
      <c r="D3228" s="2">
        <v>1.182767694343231E-2</v>
      </c>
      <c r="E3228" s="2">
        <v>2632.6170563673281</v>
      </c>
      <c r="F3228" s="2">
        <v>3207.4591517493841</v>
      </c>
      <c r="G3228" s="2">
        <v>32032.632268908481</v>
      </c>
      <c r="H3228" s="2" t="s">
        <v>10</v>
      </c>
    </row>
    <row r="3229" spans="1:8" x14ac:dyDescent="0.3">
      <c r="A3229" s="1">
        <v>3227</v>
      </c>
      <c r="B3229" s="2">
        <v>0.19949735473990901</v>
      </c>
      <c r="C3229" s="2">
        <v>0.1034083253590618</v>
      </c>
      <c r="D3229" s="2">
        <v>1.4727370314484791E-2</v>
      </c>
      <c r="E3229" s="2">
        <v>5383.5882246088959</v>
      </c>
      <c r="F3229" s="2">
        <v>2888.2375359469352</v>
      </c>
      <c r="G3229" s="2">
        <v>25543.718188961211</v>
      </c>
      <c r="H3229" s="2" t="s">
        <v>10</v>
      </c>
    </row>
    <row r="3230" spans="1:8" x14ac:dyDescent="0.3">
      <c r="A3230" s="1">
        <v>3228</v>
      </c>
      <c r="B3230" s="2">
        <v>0.25599251677224277</v>
      </c>
      <c r="C3230" s="2">
        <v>7.349396658352654E-2</v>
      </c>
      <c r="D3230" s="2">
        <v>2.9195523882076111E-2</v>
      </c>
      <c r="E3230" s="2">
        <v>3588.934242711664</v>
      </c>
      <c r="F3230" s="2">
        <v>3330.9759199753239</v>
      </c>
      <c r="G3230" s="2">
        <v>26194.563098201259</v>
      </c>
      <c r="H3230" s="2" t="s">
        <v>10</v>
      </c>
    </row>
    <row r="3231" spans="1:8" x14ac:dyDescent="0.3">
      <c r="A3231" s="1">
        <v>3229</v>
      </c>
      <c r="B3231" s="2">
        <v>0.3200437075355112</v>
      </c>
      <c r="C3231" s="2">
        <v>7.2679202121975012E-2</v>
      </c>
      <c r="D3231" s="2">
        <v>6.0080171966902917E-3</v>
      </c>
      <c r="E3231" s="2">
        <v>6520.0038626717451</v>
      </c>
      <c r="F3231" s="2">
        <v>2527.7660787241612</v>
      </c>
      <c r="G3231" s="2">
        <v>37988.417781906923</v>
      </c>
      <c r="H3231" s="2" t="s">
        <v>10</v>
      </c>
    </row>
    <row r="3232" spans="1:8" x14ac:dyDescent="0.3">
      <c r="A3232" s="1">
        <v>3230</v>
      </c>
      <c r="B3232" s="2">
        <v>0.22259256326508911</v>
      </c>
      <c r="C3232" s="2">
        <v>8.2730954978708721E-2</v>
      </c>
      <c r="D3232" s="2">
        <v>2.4942386748490909E-2</v>
      </c>
      <c r="E3232" s="2">
        <v>6334.2336192819166</v>
      </c>
      <c r="F3232" s="2">
        <v>3253.826089199883</v>
      </c>
      <c r="G3232" s="2">
        <v>35532.667636777827</v>
      </c>
      <c r="H3232" s="2" t="s">
        <v>10</v>
      </c>
    </row>
    <row r="3233" spans="1:8" x14ac:dyDescent="0.3">
      <c r="A3233" s="1">
        <v>3231</v>
      </c>
      <c r="B3233" s="2">
        <v>0.20470666522378839</v>
      </c>
      <c r="C3233" s="2">
        <v>6.6636279989651104E-2</v>
      </c>
      <c r="D3233" s="2">
        <v>1.3904138788558959E-2</v>
      </c>
      <c r="E3233" s="2">
        <v>4726.7751395588093</v>
      </c>
      <c r="F3233" s="2">
        <v>4395.9350883844363</v>
      </c>
      <c r="G3233" s="2">
        <v>28765.246309319689</v>
      </c>
      <c r="H3233" s="2" t="s">
        <v>10</v>
      </c>
    </row>
    <row r="3234" spans="1:8" x14ac:dyDescent="0.3">
      <c r="A3234" s="1">
        <v>3232</v>
      </c>
      <c r="B3234" s="2">
        <v>0.20804214611574851</v>
      </c>
      <c r="C3234" s="2">
        <v>7.9663880039490584E-2</v>
      </c>
      <c r="D3234" s="2">
        <v>1.3881573084339901E-2</v>
      </c>
      <c r="E3234" s="2">
        <v>7775.0961854608386</v>
      </c>
      <c r="F3234" s="2">
        <v>2895.4981267540052</v>
      </c>
      <c r="G3234" s="2">
        <v>23342.470861927271</v>
      </c>
      <c r="H3234" s="2" t="s">
        <v>10</v>
      </c>
    </row>
    <row r="3235" spans="1:8" x14ac:dyDescent="0.3">
      <c r="A3235" s="1">
        <v>3233</v>
      </c>
      <c r="B3235" s="2">
        <v>0.14973650355355489</v>
      </c>
      <c r="C3235" s="2">
        <v>7.6083745881064438E-2</v>
      </c>
      <c r="D3235" s="2">
        <v>7.4976028526235186E-3</v>
      </c>
      <c r="E3235" s="2">
        <v>3363.6764064374579</v>
      </c>
      <c r="F3235" s="2">
        <v>3716.4070084890668</v>
      </c>
      <c r="G3235" s="2">
        <v>25479.79686412268</v>
      </c>
      <c r="H3235" s="2" t="s">
        <v>10</v>
      </c>
    </row>
    <row r="3236" spans="1:8" x14ac:dyDescent="0.3">
      <c r="A3236" s="1">
        <v>3234</v>
      </c>
      <c r="B3236" s="2">
        <v>0.2060220003880249</v>
      </c>
      <c r="C3236" s="2">
        <v>0.1558322464362408</v>
      </c>
      <c r="D3236" s="2">
        <v>1.023103906586662E-2</v>
      </c>
      <c r="E3236" s="2">
        <v>5197.3294094115263</v>
      </c>
      <c r="F3236" s="2">
        <v>5258.8314190306337</v>
      </c>
      <c r="G3236" s="2">
        <v>36438.031084804767</v>
      </c>
      <c r="H3236" s="2" t="s">
        <v>10</v>
      </c>
    </row>
    <row r="3237" spans="1:8" x14ac:dyDescent="0.3">
      <c r="A3237" s="1">
        <v>3235</v>
      </c>
      <c r="B3237" s="2">
        <v>0.19733249382415519</v>
      </c>
      <c r="C3237" s="2">
        <v>0.19161962706619379</v>
      </c>
      <c r="D3237" s="2">
        <v>9.491345438212815E-3</v>
      </c>
      <c r="E3237" s="2">
        <v>3912.6670360356889</v>
      </c>
      <c r="F3237" s="2">
        <v>5823.820866624922</v>
      </c>
      <c r="G3237" s="2">
        <v>27171.67586082136</v>
      </c>
      <c r="H3237" s="2" t="s">
        <v>10</v>
      </c>
    </row>
    <row r="3238" spans="1:8" x14ac:dyDescent="0.3">
      <c r="A3238" s="1">
        <v>3236</v>
      </c>
      <c r="B3238" s="2">
        <v>0.20458719786318941</v>
      </c>
      <c r="C3238" s="2">
        <v>9.0090635483964537E-2</v>
      </c>
      <c r="D3238" s="2">
        <v>1.451353563267784E-2</v>
      </c>
      <c r="E3238" s="2">
        <v>4306.0768023049541</v>
      </c>
      <c r="F3238" s="2">
        <v>2912.3285785224939</v>
      </c>
      <c r="G3238" s="2">
        <v>22439.41709392524</v>
      </c>
      <c r="H3238" s="2" t="s">
        <v>10</v>
      </c>
    </row>
    <row r="3239" spans="1:8" x14ac:dyDescent="0.3">
      <c r="A3239" s="1">
        <v>3237</v>
      </c>
      <c r="B3239" s="2">
        <v>0.1947147524911175</v>
      </c>
      <c r="C3239" s="2">
        <v>6.2416485071161452E-2</v>
      </c>
      <c r="D3239" s="2">
        <v>1.782164112593956E-2</v>
      </c>
      <c r="E3239" s="2">
        <v>4133.3675757020319</v>
      </c>
      <c r="F3239" s="2">
        <v>2842.1655669797401</v>
      </c>
      <c r="G3239" s="2">
        <v>24973.89096761791</v>
      </c>
      <c r="H3239" s="2" t="s">
        <v>10</v>
      </c>
    </row>
    <row r="3240" spans="1:8" x14ac:dyDescent="0.3">
      <c r="A3240" s="1">
        <v>3238</v>
      </c>
      <c r="B3240" s="2">
        <v>0.1396628267095163</v>
      </c>
      <c r="C3240" s="2">
        <v>5.476552675159415E-2</v>
      </c>
      <c r="D3240" s="2">
        <v>1.9252777813438031E-2</v>
      </c>
      <c r="E3240" s="2">
        <v>3540.190458273702</v>
      </c>
      <c r="F3240" s="2">
        <v>5447.763800616397</v>
      </c>
      <c r="G3240" s="2">
        <v>16573.219150307079</v>
      </c>
      <c r="H3240" s="2" t="s">
        <v>10</v>
      </c>
    </row>
    <row r="3241" spans="1:8" x14ac:dyDescent="0.3">
      <c r="A3241" s="1">
        <v>3239</v>
      </c>
      <c r="B3241" s="2">
        <v>0.27574473077642359</v>
      </c>
      <c r="C3241" s="2">
        <v>6.8831809739400035E-2</v>
      </c>
      <c r="D3241" s="2">
        <v>2.100611268422943E-2</v>
      </c>
      <c r="E3241" s="2">
        <v>5441.9009387350516</v>
      </c>
      <c r="F3241" s="2">
        <v>3617.295622816614</v>
      </c>
      <c r="G3241" s="2">
        <v>26849.771477269449</v>
      </c>
      <c r="H3241" s="2" t="s">
        <v>10</v>
      </c>
    </row>
    <row r="3242" spans="1:8" x14ac:dyDescent="0.3">
      <c r="A3242" s="1">
        <v>3240</v>
      </c>
      <c r="B3242" s="2">
        <v>0.17114688156759639</v>
      </c>
      <c r="C3242" s="2">
        <v>6.9423557688014143E-2</v>
      </c>
      <c r="D3242" s="2">
        <v>1.48258179220047E-2</v>
      </c>
      <c r="E3242" s="2">
        <v>6397.3002508200152</v>
      </c>
      <c r="F3242" s="2">
        <v>6727.9598116474881</v>
      </c>
      <c r="G3242" s="2">
        <v>18496.457673599962</v>
      </c>
      <c r="H3242" s="2" t="s">
        <v>10</v>
      </c>
    </row>
    <row r="3243" spans="1:8" x14ac:dyDescent="0.3">
      <c r="A3243" s="1">
        <v>3241</v>
      </c>
      <c r="B3243" s="2">
        <v>0.20976316089153749</v>
      </c>
      <c r="C3243" s="2">
        <v>0.1037676460658908</v>
      </c>
      <c r="D3243" s="2">
        <v>1.255477428496826E-2</v>
      </c>
      <c r="E3243" s="2">
        <v>4396.2621688904756</v>
      </c>
      <c r="F3243" s="2">
        <v>7205.1391377803284</v>
      </c>
      <c r="G3243" s="2">
        <v>25608.308017215881</v>
      </c>
      <c r="H3243" s="2" t="s">
        <v>10</v>
      </c>
    </row>
    <row r="3244" spans="1:8" x14ac:dyDescent="0.3">
      <c r="A3244" s="1">
        <v>3242</v>
      </c>
      <c r="B3244" s="2">
        <v>0.3515947772326925</v>
      </c>
      <c r="C3244" s="2">
        <v>0.12844083626104419</v>
      </c>
      <c r="D3244" s="2">
        <v>3.457792770102501E-2</v>
      </c>
      <c r="E3244" s="2">
        <v>8051.3483285647771</v>
      </c>
      <c r="F3244" s="2">
        <v>3044.6704104469832</v>
      </c>
      <c r="G3244" s="2">
        <v>32472.76786708424</v>
      </c>
      <c r="H3244" s="2" t="s">
        <v>10</v>
      </c>
    </row>
    <row r="3245" spans="1:8" x14ac:dyDescent="0.3">
      <c r="A3245" s="1">
        <v>3243</v>
      </c>
      <c r="B3245" s="2">
        <v>0.22451625527608179</v>
      </c>
      <c r="C3245" s="2">
        <v>9.8262790063966612E-2</v>
      </c>
      <c r="D3245" s="2">
        <v>4.0568120647563937E-3</v>
      </c>
      <c r="E3245" s="2">
        <v>3751.1901557197962</v>
      </c>
      <c r="F3245" s="2">
        <v>6225.6613373520613</v>
      </c>
      <c r="G3245" s="2">
        <v>21935.24632599582</v>
      </c>
      <c r="H3245" s="2" t="s">
        <v>10</v>
      </c>
    </row>
    <row r="3246" spans="1:8" x14ac:dyDescent="0.3">
      <c r="A3246" s="1">
        <v>3244</v>
      </c>
      <c r="B3246" s="2">
        <v>0.26718482985634001</v>
      </c>
      <c r="C3246" s="2">
        <v>0.1174594664408411</v>
      </c>
      <c r="D3246" s="2">
        <v>3.402457297979828E-2</v>
      </c>
      <c r="E3246" s="2">
        <v>7178.4131601111931</v>
      </c>
      <c r="F3246" s="2">
        <v>4432.3599338505828</v>
      </c>
      <c r="G3246" s="2">
        <v>24867.750555279919</v>
      </c>
      <c r="H3246" s="2" t="s">
        <v>10</v>
      </c>
    </row>
    <row r="3247" spans="1:8" x14ac:dyDescent="0.3">
      <c r="A3247" s="1">
        <v>3245</v>
      </c>
      <c r="B3247" s="2">
        <v>0.24868874788992071</v>
      </c>
      <c r="C3247" s="2">
        <v>0.23329931812082089</v>
      </c>
      <c r="D3247" s="2">
        <v>1.1292729524706649E-2</v>
      </c>
      <c r="E3247" s="2">
        <v>9128.9051249306231</v>
      </c>
      <c r="F3247" s="2">
        <v>5144.1064476905976</v>
      </c>
      <c r="G3247" s="2">
        <v>30365.73544141536</v>
      </c>
      <c r="H3247" s="2" t="s">
        <v>10</v>
      </c>
    </row>
    <row r="3248" spans="1:8" x14ac:dyDescent="0.3">
      <c r="A3248" s="1">
        <v>3246</v>
      </c>
      <c r="B3248" s="2">
        <v>0.2962863148475417</v>
      </c>
      <c r="C3248" s="2">
        <v>0.12905141733822781</v>
      </c>
      <c r="D3248" s="2">
        <v>7.0241125025957488E-3</v>
      </c>
      <c r="E3248" s="2">
        <v>4474.0789011362594</v>
      </c>
      <c r="F3248" s="2">
        <v>6041.7473688609389</v>
      </c>
      <c r="G3248" s="2">
        <v>35050.421543438293</v>
      </c>
      <c r="H3248" s="2" t="s">
        <v>10</v>
      </c>
    </row>
    <row r="3249" spans="1:8" x14ac:dyDescent="0.3">
      <c r="A3249" s="1">
        <v>3247</v>
      </c>
      <c r="B3249" s="2">
        <v>0.2423296009571832</v>
      </c>
      <c r="C3249" s="2">
        <v>0.1172136081498525</v>
      </c>
      <c r="D3249" s="2">
        <v>1.8360085590373151E-2</v>
      </c>
      <c r="E3249" s="2">
        <v>5150.5202054742349</v>
      </c>
      <c r="F3249" s="2">
        <v>5900.7318317801964</v>
      </c>
      <c r="G3249" s="2">
        <v>30854.895561916019</v>
      </c>
      <c r="H3249" s="2" t="s">
        <v>10</v>
      </c>
    </row>
    <row r="3250" spans="1:8" x14ac:dyDescent="0.3">
      <c r="A3250" s="1">
        <v>3248</v>
      </c>
      <c r="B3250" s="2">
        <v>0.1773568749685242</v>
      </c>
      <c r="C3250" s="2">
        <v>0.1408910102131497</v>
      </c>
      <c r="D3250" s="2">
        <v>1.3989835384268489E-2</v>
      </c>
      <c r="E3250" s="2">
        <v>11837.40049598222</v>
      </c>
      <c r="F3250" s="2">
        <v>6634.7041725902263</v>
      </c>
      <c r="G3250" s="2">
        <v>24380.391091106831</v>
      </c>
      <c r="H3250" s="2" t="s">
        <v>10</v>
      </c>
    </row>
    <row r="3251" spans="1:8" x14ac:dyDescent="0.3">
      <c r="A3251" s="1">
        <v>3249</v>
      </c>
      <c r="B3251" s="2">
        <v>0.38406090500167611</v>
      </c>
      <c r="C3251" s="2">
        <v>0.12300728579832849</v>
      </c>
      <c r="D3251" s="2">
        <v>2.0897818988280251E-2</v>
      </c>
      <c r="E3251" s="2">
        <v>9927.4877086150555</v>
      </c>
      <c r="F3251" s="2">
        <v>3877.9108226338471</v>
      </c>
      <c r="G3251" s="2">
        <v>32300.04418633999</v>
      </c>
      <c r="H3251" s="2" t="s">
        <v>10</v>
      </c>
    </row>
    <row r="3252" spans="1:8" x14ac:dyDescent="0.3">
      <c r="A3252" s="1">
        <v>3250</v>
      </c>
      <c r="B3252" s="2">
        <v>0.198375135906498</v>
      </c>
      <c r="C3252" s="2">
        <v>7.2614509064117677E-2</v>
      </c>
      <c r="D3252" s="2">
        <v>1.8592803075041429E-2</v>
      </c>
      <c r="E3252" s="2">
        <v>5520.7386985595394</v>
      </c>
      <c r="F3252" s="2">
        <v>5130.5994763778453</v>
      </c>
      <c r="G3252" s="2">
        <v>23728.41048983475</v>
      </c>
      <c r="H3252" s="2" t="s">
        <v>10</v>
      </c>
    </row>
    <row r="3253" spans="1:8" x14ac:dyDescent="0.3">
      <c r="A3253" s="1">
        <v>3251</v>
      </c>
      <c r="B3253" s="2">
        <v>0.20846677782945319</v>
      </c>
      <c r="C3253" s="2">
        <v>0.115446414934917</v>
      </c>
      <c r="D3253" s="2">
        <v>1.3952110581139449E-2</v>
      </c>
      <c r="E3253" s="2">
        <v>3102.388083920644</v>
      </c>
      <c r="F3253" s="2">
        <v>5089.5503163112289</v>
      </c>
      <c r="G3253" s="2">
        <v>27354.210019099821</v>
      </c>
      <c r="H3253" s="2" t="s">
        <v>10</v>
      </c>
    </row>
    <row r="3254" spans="1:8" x14ac:dyDescent="0.3">
      <c r="A3254" s="1">
        <v>3252</v>
      </c>
      <c r="B3254" s="2">
        <v>0.22284576543832699</v>
      </c>
      <c r="C3254" s="2">
        <v>0.1234373867987051</v>
      </c>
      <c r="D3254" s="2">
        <v>2.370510412950615E-2</v>
      </c>
      <c r="E3254" s="2">
        <v>3467.508405447415</v>
      </c>
      <c r="F3254" s="2">
        <v>13472.42832183061</v>
      </c>
      <c r="G3254" s="2">
        <v>31375.635415288969</v>
      </c>
      <c r="H3254" s="2" t="s">
        <v>10</v>
      </c>
    </row>
    <row r="3255" spans="1:8" x14ac:dyDescent="0.3">
      <c r="A3255" s="1">
        <v>3253</v>
      </c>
      <c r="B3255" s="2">
        <v>0.19721127981881589</v>
      </c>
      <c r="C3255" s="2">
        <v>0.1437089569154367</v>
      </c>
      <c r="D3255" s="2">
        <v>3.3851006623771669E-2</v>
      </c>
      <c r="E3255" s="2">
        <v>3617.2393336859891</v>
      </c>
      <c r="F3255" s="2">
        <v>9090.5115380635616</v>
      </c>
      <c r="G3255" s="2">
        <v>22578.73211051169</v>
      </c>
      <c r="H3255" s="2" t="s">
        <v>10</v>
      </c>
    </row>
    <row r="3256" spans="1:8" x14ac:dyDescent="0.3">
      <c r="A3256" s="1">
        <v>3254</v>
      </c>
      <c r="B3256" s="2">
        <v>0.21590973187913301</v>
      </c>
      <c r="C3256" s="2">
        <v>0.15334618238062159</v>
      </c>
      <c r="D3256" s="2">
        <v>1.5147762883670351E-2</v>
      </c>
      <c r="E3256" s="2">
        <v>8698.6042931622633</v>
      </c>
      <c r="F3256" s="2">
        <v>9020.133912533176</v>
      </c>
      <c r="G3256" s="2">
        <v>27252.637445909852</v>
      </c>
      <c r="H3256" s="2" t="s">
        <v>10</v>
      </c>
    </row>
    <row r="3257" spans="1:8" x14ac:dyDescent="0.3">
      <c r="A3257" s="1">
        <v>3255</v>
      </c>
      <c r="B3257" s="2">
        <v>0.22082287916354679</v>
      </c>
      <c r="C3257" s="2">
        <v>0.15658763890987301</v>
      </c>
      <c r="D3257" s="2">
        <v>1.5406382825443651E-2</v>
      </c>
      <c r="E3257" s="2">
        <v>7051.5318214662138</v>
      </c>
      <c r="F3257" s="2">
        <v>5301.4664351728816</v>
      </c>
      <c r="G3257" s="2">
        <v>11622.617729017789</v>
      </c>
      <c r="H3257" s="2" t="s">
        <v>10</v>
      </c>
    </row>
    <row r="3258" spans="1:8" x14ac:dyDescent="0.3">
      <c r="A3258" s="1">
        <v>3256</v>
      </c>
      <c r="B3258" s="2">
        <v>0.31263465005145802</v>
      </c>
      <c r="C3258" s="2">
        <v>5.2551055705173877E-2</v>
      </c>
      <c r="D3258" s="2">
        <v>3.2345688909884943E-2</v>
      </c>
      <c r="E3258" s="2">
        <v>12514.55325632008</v>
      </c>
      <c r="F3258" s="2">
        <v>3355.4773404966222</v>
      </c>
      <c r="G3258" s="2">
        <v>14328.84722946588</v>
      </c>
      <c r="H3258" s="2" t="s">
        <v>10</v>
      </c>
    </row>
    <row r="3259" spans="1:8" x14ac:dyDescent="0.3">
      <c r="A3259" s="1">
        <v>3257</v>
      </c>
      <c r="B3259" s="2">
        <v>0.32213158078421739</v>
      </c>
      <c r="C3259" s="2">
        <v>3.8277245925138162E-2</v>
      </c>
      <c r="D3259" s="2">
        <v>1.994887290473785E-2</v>
      </c>
      <c r="E3259" s="2">
        <v>6276.2206792822271</v>
      </c>
      <c r="F3259" s="2">
        <v>2100.8372679427721</v>
      </c>
      <c r="G3259" s="2">
        <v>18262.230008844839</v>
      </c>
      <c r="H3259" s="2" t="s">
        <v>10</v>
      </c>
    </row>
    <row r="3260" spans="1:8" x14ac:dyDescent="0.3">
      <c r="A3260" s="1">
        <v>3258</v>
      </c>
      <c r="B3260" s="2">
        <v>0.15954166413650389</v>
      </c>
      <c r="C3260" s="2">
        <v>7.8367890257827394E-2</v>
      </c>
      <c r="D3260" s="2">
        <v>1.9748140089304731E-2</v>
      </c>
      <c r="E3260" s="2">
        <v>1637.418419121931</v>
      </c>
      <c r="F3260" s="2">
        <v>2545.7956269550332</v>
      </c>
      <c r="G3260" s="2">
        <v>9679.3833747477875</v>
      </c>
      <c r="H3260" s="2" t="s">
        <v>10</v>
      </c>
    </row>
    <row r="3261" spans="1:8" x14ac:dyDescent="0.3">
      <c r="A3261" s="1">
        <v>3259</v>
      </c>
      <c r="B3261" s="2">
        <v>0.25598709425303151</v>
      </c>
      <c r="C3261" s="2">
        <v>0.13727094076004909</v>
      </c>
      <c r="D3261" s="2">
        <v>8.8535582960675065E-3</v>
      </c>
      <c r="E3261" s="2">
        <v>5055.5700063573413</v>
      </c>
      <c r="F3261" s="2">
        <v>4415.4264032805513</v>
      </c>
      <c r="G3261" s="2">
        <v>32875.692434550663</v>
      </c>
      <c r="H3261" s="2" t="s">
        <v>10</v>
      </c>
    </row>
    <row r="3262" spans="1:8" x14ac:dyDescent="0.3">
      <c r="A3262" s="1">
        <v>3260</v>
      </c>
      <c r="B3262" s="2">
        <v>0.31631030573383018</v>
      </c>
      <c r="C3262" s="2">
        <v>9.0734748394490888E-2</v>
      </c>
      <c r="D3262" s="2">
        <v>1.5708506083123779E-2</v>
      </c>
      <c r="E3262" s="2">
        <v>6672.2053661815826</v>
      </c>
      <c r="F3262" s="2">
        <v>6179.3482303486308</v>
      </c>
      <c r="G3262" s="2">
        <v>31306.331008636051</v>
      </c>
      <c r="H3262" s="2" t="s">
        <v>10</v>
      </c>
    </row>
    <row r="3263" spans="1:8" x14ac:dyDescent="0.3">
      <c r="A3263" s="1">
        <v>3261</v>
      </c>
      <c r="B3263" s="2">
        <v>3.188530940781701E-2</v>
      </c>
      <c r="C3263" s="2">
        <v>5.97367293862896E-2</v>
      </c>
      <c r="D3263" s="2">
        <v>1.506441073264763E-2</v>
      </c>
      <c r="E3263" s="2">
        <v>1361.032612618915</v>
      </c>
      <c r="F3263" s="2">
        <v>1238.67750168562</v>
      </c>
      <c r="G3263" s="2">
        <v>5604.8347055742524</v>
      </c>
      <c r="H3263" s="2" t="s">
        <v>10</v>
      </c>
    </row>
    <row r="3264" spans="1:8" x14ac:dyDescent="0.3">
      <c r="A3264" s="1">
        <v>3262</v>
      </c>
      <c r="B3264" s="2">
        <v>0.29736208458150098</v>
      </c>
      <c r="C3264" s="2">
        <v>0.13471442775264211</v>
      </c>
      <c r="D3264" s="2">
        <v>2.900327085810608E-2</v>
      </c>
      <c r="E3264" s="2">
        <v>7386.4451050421594</v>
      </c>
      <c r="F3264" s="2">
        <v>6475.9416878141519</v>
      </c>
      <c r="G3264" s="2">
        <v>36145.603060677851</v>
      </c>
      <c r="H3264" s="2" t="s">
        <v>10</v>
      </c>
    </row>
    <row r="3265" spans="1:8" x14ac:dyDescent="0.3">
      <c r="A3265" s="1">
        <v>3263</v>
      </c>
      <c r="B3265" s="2">
        <v>0.24171747807366151</v>
      </c>
      <c r="C3265" s="2">
        <v>7.3151016434162219E-2</v>
      </c>
      <c r="D3265" s="2">
        <v>9.987865241653366E-3</v>
      </c>
      <c r="E3265" s="2">
        <v>7032.151557467063</v>
      </c>
      <c r="F3265" s="2">
        <v>3564.0014707989321</v>
      </c>
      <c r="G3265" s="2">
        <v>21878.0772387918</v>
      </c>
      <c r="H3265" s="2" t="s">
        <v>10</v>
      </c>
    </row>
    <row r="3266" spans="1:8" x14ac:dyDescent="0.3">
      <c r="A3266" s="1">
        <v>3264</v>
      </c>
      <c r="B3266" s="2">
        <v>0.1199101769971735</v>
      </c>
      <c r="C3266" s="2">
        <v>8.9450907103075267E-2</v>
      </c>
      <c r="D3266" s="2">
        <v>3.1614232203109972E-2</v>
      </c>
      <c r="E3266" s="2">
        <v>932.33246356194616</v>
      </c>
      <c r="F3266" s="2">
        <v>5887.0904520096092</v>
      </c>
      <c r="G3266" s="2">
        <v>13927.60500316005</v>
      </c>
      <c r="H3266" s="2" t="s">
        <v>10</v>
      </c>
    </row>
    <row r="3267" spans="1:8" x14ac:dyDescent="0.3">
      <c r="A3267" s="1">
        <v>3265</v>
      </c>
      <c r="B3267" s="2">
        <v>0.38808232263088532</v>
      </c>
      <c r="C3267" s="2">
        <v>0.2222837634288492</v>
      </c>
      <c r="D3267" s="2">
        <v>5.8091485344586181E-3</v>
      </c>
      <c r="E3267" s="2">
        <v>7143.2765200410186</v>
      </c>
      <c r="F3267" s="2">
        <v>3390.2952447670491</v>
      </c>
      <c r="G3267" s="2">
        <v>37040.169388071801</v>
      </c>
      <c r="H3267" s="2" t="s">
        <v>10</v>
      </c>
    </row>
    <row r="3268" spans="1:8" x14ac:dyDescent="0.3">
      <c r="A3268" s="1">
        <v>3266</v>
      </c>
      <c r="B3268" s="2">
        <v>0.38313134549837469</v>
      </c>
      <c r="C3268" s="2">
        <v>8.5727115799183962E-2</v>
      </c>
      <c r="D3268" s="2">
        <v>4.8541131047604977E-2</v>
      </c>
      <c r="E3268" s="2">
        <v>7520.9916010301213</v>
      </c>
      <c r="F3268" s="2">
        <v>6051.4034330799059</v>
      </c>
      <c r="G3268" s="2">
        <v>31359.579004326199</v>
      </c>
      <c r="H3268" s="2" t="s">
        <v>10</v>
      </c>
    </row>
    <row r="3269" spans="1:8" x14ac:dyDescent="0.3">
      <c r="A3269" s="1">
        <v>3267</v>
      </c>
      <c r="B3269" s="2">
        <v>0.32335881595910432</v>
      </c>
      <c r="C3269" s="2">
        <v>6.7597343936405041E-2</v>
      </c>
      <c r="D3269" s="2">
        <v>9.1963499691848742E-3</v>
      </c>
      <c r="E3269" s="2">
        <v>7738.1390705903204</v>
      </c>
      <c r="F3269" s="2">
        <v>7928.0609264845189</v>
      </c>
      <c r="G3269" s="2">
        <v>26840.63646940127</v>
      </c>
      <c r="H3269" s="2" t="s">
        <v>10</v>
      </c>
    </row>
    <row r="3270" spans="1:8" x14ac:dyDescent="0.3">
      <c r="A3270" s="1">
        <v>3268</v>
      </c>
      <c r="B3270" s="2">
        <v>0.22037347787746581</v>
      </c>
      <c r="C3270" s="2">
        <v>8.3140021743141113E-2</v>
      </c>
      <c r="D3270" s="2">
        <v>3.1799946576760788E-2</v>
      </c>
      <c r="E3270" s="2">
        <v>6011.427342869084</v>
      </c>
      <c r="F3270" s="2">
        <v>8250.2603903089839</v>
      </c>
      <c r="G3270" s="2">
        <v>18534.974157778339</v>
      </c>
      <c r="H3270" s="2" t="s">
        <v>10</v>
      </c>
    </row>
    <row r="3271" spans="1:8" x14ac:dyDescent="0.3">
      <c r="A3271" s="1">
        <v>3269</v>
      </c>
      <c r="B3271" s="2">
        <v>0.1357179319511127</v>
      </c>
      <c r="C3271" s="2">
        <v>3.2848153092927247E-2</v>
      </c>
      <c r="D3271" s="2">
        <v>6.1002118793340304E-3</v>
      </c>
      <c r="E3271" s="2">
        <v>4120.1046109076105</v>
      </c>
      <c r="F3271" s="2">
        <v>5986.7782890515373</v>
      </c>
      <c r="G3271" s="2">
        <v>12883.20798421715</v>
      </c>
      <c r="H3271" s="2" t="s">
        <v>10</v>
      </c>
    </row>
    <row r="3272" spans="1:8" x14ac:dyDescent="0.3">
      <c r="A3272" s="1">
        <v>3270</v>
      </c>
      <c r="B3272" s="2">
        <v>0.16504503549364469</v>
      </c>
      <c r="C3272" s="2">
        <v>1.0303124200950319E-2</v>
      </c>
      <c r="D3272" s="2">
        <v>2.296750383688163E-2</v>
      </c>
      <c r="E3272" s="2">
        <v>4374.9127164365873</v>
      </c>
      <c r="F3272" s="2">
        <v>5255.5102482140037</v>
      </c>
      <c r="G3272" s="2">
        <v>15077.94946430751</v>
      </c>
      <c r="H3272" s="2" t="s">
        <v>10</v>
      </c>
    </row>
    <row r="3273" spans="1:8" x14ac:dyDescent="0.3">
      <c r="A3273" s="1">
        <v>3271</v>
      </c>
      <c r="B3273" s="2">
        <v>0.16823961158041281</v>
      </c>
      <c r="C3273" s="2">
        <v>1.4336010788484191E-2</v>
      </c>
      <c r="D3273" s="2">
        <v>1.716789009456177E-2</v>
      </c>
      <c r="E3273" s="2">
        <v>2052.1618798284708</v>
      </c>
      <c r="F3273" s="2">
        <v>4092.7197411648199</v>
      </c>
      <c r="G3273" s="2">
        <v>13611.970134071829</v>
      </c>
      <c r="H3273" s="2" t="s">
        <v>10</v>
      </c>
    </row>
    <row r="3274" spans="1:8" x14ac:dyDescent="0.3">
      <c r="A3274" s="1">
        <v>3272</v>
      </c>
      <c r="B3274" s="2">
        <v>8.1818983696477887E-2</v>
      </c>
      <c r="C3274" s="2">
        <v>7.9682006868505864E-2</v>
      </c>
      <c r="D3274" s="2">
        <v>5.8630092452544398E-3</v>
      </c>
      <c r="E3274" s="2">
        <v>3799.7044622855201</v>
      </c>
      <c r="F3274" s="2">
        <v>5892.6136791614981</v>
      </c>
      <c r="G3274" s="2">
        <v>23332.826234332861</v>
      </c>
      <c r="H3274" s="2" t="s">
        <v>10</v>
      </c>
    </row>
    <row r="3275" spans="1:8" x14ac:dyDescent="0.3">
      <c r="A3275" s="1">
        <v>3273</v>
      </c>
      <c r="B3275" s="2">
        <v>0.2432623720184322</v>
      </c>
      <c r="C3275" s="2">
        <v>5.3946960755509567E-2</v>
      </c>
      <c r="D3275" s="2">
        <v>2.2814732969229961E-2</v>
      </c>
      <c r="E3275" s="2">
        <v>8273.7423852129887</v>
      </c>
      <c r="F3275" s="2">
        <v>5141.8617740203181</v>
      </c>
      <c r="G3275" s="2">
        <v>23247.24797151265</v>
      </c>
      <c r="H3275" s="2" t="s">
        <v>10</v>
      </c>
    </row>
    <row r="3276" spans="1:8" x14ac:dyDescent="0.3">
      <c r="A3276" s="1">
        <v>3274</v>
      </c>
      <c r="B3276" s="2">
        <v>0.1767085247781735</v>
      </c>
      <c r="C3276" s="2">
        <v>0.1257385498732578</v>
      </c>
      <c r="D3276" s="2">
        <v>1.765219566211243E-2</v>
      </c>
      <c r="E3276" s="2">
        <v>10187.996216088521</v>
      </c>
      <c r="F3276" s="2">
        <v>6004.3871402450077</v>
      </c>
      <c r="G3276" s="2">
        <v>26576.329171654212</v>
      </c>
      <c r="H3276" s="2" t="s">
        <v>10</v>
      </c>
    </row>
    <row r="3277" spans="1:8" x14ac:dyDescent="0.3">
      <c r="A3277" s="1">
        <v>3275</v>
      </c>
      <c r="B3277" s="2">
        <v>0.20201277748068849</v>
      </c>
      <c r="C3277" s="2">
        <v>0.1025072550319592</v>
      </c>
      <c r="D3277" s="2">
        <v>4.0430311639717949E-2</v>
      </c>
      <c r="E3277" s="2">
        <v>10416.150987114021</v>
      </c>
      <c r="F3277" s="2">
        <v>6773.1701210219644</v>
      </c>
      <c r="G3277" s="2">
        <v>27506.7180767547</v>
      </c>
      <c r="H3277" s="2" t="s">
        <v>10</v>
      </c>
    </row>
    <row r="3278" spans="1:8" x14ac:dyDescent="0.3">
      <c r="A3278" s="1">
        <v>3276</v>
      </c>
      <c r="B3278" s="2">
        <v>0.24740350003556019</v>
      </c>
      <c r="C3278" s="2">
        <v>5.5429787141317452E-2</v>
      </c>
      <c r="D3278" s="2">
        <v>5.7182043854470829E-2</v>
      </c>
      <c r="E3278" s="2">
        <v>13933.45925952799</v>
      </c>
      <c r="F3278" s="2">
        <v>7816.0688653273764</v>
      </c>
      <c r="G3278" s="2">
        <v>22142.633199648109</v>
      </c>
      <c r="H3278" s="2" t="s">
        <v>10</v>
      </c>
    </row>
    <row r="3279" spans="1:8" x14ac:dyDescent="0.3">
      <c r="A3279" s="1">
        <v>3277</v>
      </c>
      <c r="B3279" s="2">
        <v>0.22162269372739099</v>
      </c>
      <c r="C3279" s="2">
        <v>0.14489463106023759</v>
      </c>
      <c r="D3279" s="2">
        <v>2.2598269697982711E-2</v>
      </c>
      <c r="E3279" s="2">
        <v>7997.5426569326783</v>
      </c>
      <c r="F3279" s="2">
        <v>5867.2137558279028</v>
      </c>
      <c r="G3279" s="2">
        <v>23736.500181237399</v>
      </c>
      <c r="H3279" s="2" t="s">
        <v>10</v>
      </c>
    </row>
    <row r="3280" spans="1:8" x14ac:dyDescent="0.3">
      <c r="A3280" s="1">
        <v>3278</v>
      </c>
      <c r="B3280" s="2">
        <v>0.22750005494894651</v>
      </c>
      <c r="C3280" s="2">
        <v>0.14940306012481169</v>
      </c>
      <c r="D3280" s="2">
        <v>4.1254490836921613E-2</v>
      </c>
      <c r="E3280" s="2">
        <v>13053.711540970069</v>
      </c>
      <c r="F3280" s="2">
        <v>8116.5654957179813</v>
      </c>
      <c r="G3280" s="2">
        <v>20527.15439344653</v>
      </c>
      <c r="H3280" s="2" t="s">
        <v>10</v>
      </c>
    </row>
    <row r="3281" spans="1:8" x14ac:dyDescent="0.3">
      <c r="A3281" s="1">
        <v>3279</v>
      </c>
      <c r="B3281" s="2">
        <v>0.30238569902015411</v>
      </c>
      <c r="C3281" s="2">
        <v>0.18182915685958009</v>
      </c>
      <c r="D3281" s="2">
        <v>5.7417560977276863E-2</v>
      </c>
      <c r="E3281" s="2">
        <v>15829.49046040666</v>
      </c>
      <c r="F3281" s="2">
        <v>8437.4062716726476</v>
      </c>
      <c r="G3281" s="2">
        <v>27373.307347220329</v>
      </c>
      <c r="H3281" s="2" t="s">
        <v>10</v>
      </c>
    </row>
    <row r="3282" spans="1:8" x14ac:dyDescent="0.3">
      <c r="A3282" s="1">
        <v>3280</v>
      </c>
      <c r="B3282" s="2">
        <v>0.27835231213243677</v>
      </c>
      <c r="C3282" s="2">
        <v>0.19925545691865229</v>
      </c>
      <c r="D3282" s="2">
        <v>2.1019882138711171E-2</v>
      </c>
      <c r="E3282" s="2">
        <v>14915.22599011585</v>
      </c>
      <c r="F3282" s="2">
        <v>6263.4013593018954</v>
      </c>
      <c r="G3282" s="2">
        <v>30471.289306816489</v>
      </c>
      <c r="H3282" s="2" t="s">
        <v>10</v>
      </c>
    </row>
    <row r="3283" spans="1:8" x14ac:dyDescent="0.3">
      <c r="A3283" s="1">
        <v>3281</v>
      </c>
      <c r="B3283" s="2">
        <v>0.20528850990911729</v>
      </c>
      <c r="C3283" s="2">
        <v>7.7935124200571818E-2</v>
      </c>
      <c r="D3283" s="2">
        <v>1.6092090124256522E-2</v>
      </c>
      <c r="E3283" s="2">
        <v>10595.35551813036</v>
      </c>
      <c r="F3283" s="2">
        <v>6261.0227242052597</v>
      </c>
      <c r="G3283" s="2">
        <v>19450.299441809319</v>
      </c>
      <c r="H3283" s="2" t="s">
        <v>10</v>
      </c>
    </row>
    <row r="3284" spans="1:8" x14ac:dyDescent="0.3">
      <c r="A3284" s="1">
        <v>3282</v>
      </c>
      <c r="B3284" s="2">
        <v>0.17956024354228539</v>
      </c>
      <c r="C3284" s="2">
        <v>0.17819690403670199</v>
      </c>
      <c r="D3284" s="2">
        <v>3.5008630799907223E-2</v>
      </c>
      <c r="E3284" s="2">
        <v>16989.055871918052</v>
      </c>
      <c r="F3284" s="2">
        <v>6975.8562743308894</v>
      </c>
      <c r="G3284" s="2">
        <v>25501.013882433501</v>
      </c>
      <c r="H3284" s="2" t="s">
        <v>10</v>
      </c>
    </row>
    <row r="3285" spans="1:8" x14ac:dyDescent="0.3">
      <c r="A3285" s="1">
        <v>3283</v>
      </c>
      <c r="B3285" s="2">
        <v>0.24944994293245301</v>
      </c>
      <c r="C3285" s="2">
        <v>0.13883799966177149</v>
      </c>
      <c r="D3285" s="2">
        <v>1.116436558877495E-2</v>
      </c>
      <c r="E3285" s="2">
        <v>8642.6455154855139</v>
      </c>
      <c r="F3285" s="2">
        <v>4677.7315810403679</v>
      </c>
      <c r="G3285" s="2">
        <v>26980.684138797591</v>
      </c>
      <c r="H3285" s="2" t="s">
        <v>10</v>
      </c>
    </row>
    <row r="3286" spans="1:8" x14ac:dyDescent="0.3">
      <c r="A3286" s="1">
        <v>3284</v>
      </c>
      <c r="B3286" s="2">
        <v>0.17702543464096179</v>
      </c>
      <c r="C3286" s="2">
        <v>0.1075654836574011</v>
      </c>
      <c r="D3286" s="2">
        <v>1.9124633217965321E-2</v>
      </c>
      <c r="E3286" s="2">
        <v>3869.471698989596</v>
      </c>
      <c r="F3286" s="2">
        <v>6142.1025171854926</v>
      </c>
      <c r="G3286" s="2">
        <v>22020.36768193691</v>
      </c>
      <c r="H3286" s="2" t="s">
        <v>10</v>
      </c>
    </row>
    <row r="3287" spans="1:8" x14ac:dyDescent="0.3">
      <c r="A3287" s="1">
        <v>3285</v>
      </c>
      <c r="B3287" s="2">
        <v>0.31378339852631149</v>
      </c>
      <c r="C3287" s="2">
        <v>0.15964258093457301</v>
      </c>
      <c r="D3287" s="2">
        <v>3.6205012183269353E-2</v>
      </c>
      <c r="E3287" s="2">
        <v>5973.6781194731566</v>
      </c>
      <c r="F3287" s="2">
        <v>7198.0336680716282</v>
      </c>
      <c r="G3287" s="2">
        <v>23381.642252174031</v>
      </c>
      <c r="H3287" s="2" t="s">
        <v>10</v>
      </c>
    </row>
    <row r="3288" spans="1:8" x14ac:dyDescent="0.3">
      <c r="A3288" s="1">
        <v>3286</v>
      </c>
      <c r="B3288" s="2">
        <v>0.22328571990352331</v>
      </c>
      <c r="C3288" s="2">
        <v>0.1224904364904446</v>
      </c>
      <c r="D3288" s="2">
        <v>4.7828383850475314E-3</v>
      </c>
      <c r="E3288" s="2">
        <v>7230.3142025820107</v>
      </c>
      <c r="F3288" s="2">
        <v>4644.2130207800574</v>
      </c>
      <c r="G3288" s="2">
        <v>28962.3083546077</v>
      </c>
      <c r="H3288" s="2" t="s">
        <v>10</v>
      </c>
    </row>
    <row r="3289" spans="1:8" x14ac:dyDescent="0.3">
      <c r="A3289" s="1">
        <v>3287</v>
      </c>
      <c r="B3289" s="2">
        <v>0.23658945577343951</v>
      </c>
      <c r="C3289" s="2">
        <v>0.1853626586110132</v>
      </c>
      <c r="D3289" s="2">
        <v>2.7036113146363831E-2</v>
      </c>
      <c r="E3289" s="2">
        <v>7807.1595728514594</v>
      </c>
      <c r="F3289" s="2">
        <v>3274.4312286314262</v>
      </c>
      <c r="G3289" s="2">
        <v>22462.585568402432</v>
      </c>
      <c r="H3289" s="2" t="s">
        <v>10</v>
      </c>
    </row>
    <row r="3290" spans="1:8" x14ac:dyDescent="0.3">
      <c r="A3290" s="1">
        <v>3288</v>
      </c>
      <c r="B3290" s="2">
        <v>0.24564031673388481</v>
      </c>
      <c r="C3290" s="2">
        <v>9.9980672691485001E-2</v>
      </c>
      <c r="D3290" s="2">
        <v>2.7914562801658629E-2</v>
      </c>
      <c r="E3290" s="2">
        <v>8119.6250021448022</v>
      </c>
      <c r="F3290" s="2">
        <v>3793.0205464255191</v>
      </c>
      <c r="G3290" s="2">
        <v>28016.054034204481</v>
      </c>
      <c r="H3290" s="2" t="s">
        <v>10</v>
      </c>
    </row>
    <row r="3291" spans="1:8" x14ac:dyDescent="0.3">
      <c r="A3291" s="1">
        <v>3289</v>
      </c>
      <c r="B3291" s="2">
        <v>0.21825145314708061</v>
      </c>
      <c r="C3291" s="2">
        <v>0.12497759231373561</v>
      </c>
      <c r="D3291" s="2">
        <v>2.1978902261861881E-2</v>
      </c>
      <c r="E3291" s="2">
        <v>12874.130941922591</v>
      </c>
      <c r="F3291" s="2">
        <v>6314.7120177652869</v>
      </c>
      <c r="G3291" s="2">
        <v>31582.865901269291</v>
      </c>
      <c r="H3291" s="2" t="s">
        <v>10</v>
      </c>
    </row>
    <row r="3292" spans="1:8" x14ac:dyDescent="0.3">
      <c r="A3292" s="1">
        <v>3290</v>
      </c>
      <c r="B3292" s="2">
        <v>0.26380028858426657</v>
      </c>
      <c r="C3292" s="2">
        <v>7.2825919975420234E-2</v>
      </c>
      <c r="D3292" s="2">
        <v>1.242113128406944E-2</v>
      </c>
      <c r="E3292" s="2">
        <v>7031.4727723352207</v>
      </c>
      <c r="F3292" s="2">
        <v>4791.9684648432012</v>
      </c>
      <c r="G3292" s="2">
        <v>20604.86838219914</v>
      </c>
      <c r="H3292" s="2" t="s">
        <v>10</v>
      </c>
    </row>
    <row r="3293" spans="1:8" x14ac:dyDescent="0.3">
      <c r="A3293" s="1">
        <v>3291</v>
      </c>
      <c r="B3293" s="2">
        <v>0.4158718347920044</v>
      </c>
      <c r="C3293" s="2">
        <v>0.15888367429277431</v>
      </c>
      <c r="D3293" s="2">
        <v>2.5282011044838869E-2</v>
      </c>
      <c r="E3293" s="2">
        <v>5802.7625456273618</v>
      </c>
      <c r="F3293" s="2">
        <v>3828.1116261836878</v>
      </c>
      <c r="G3293" s="2">
        <v>26909.149773362329</v>
      </c>
      <c r="H3293" s="2" t="s">
        <v>10</v>
      </c>
    </row>
    <row r="3294" spans="1:8" x14ac:dyDescent="0.3">
      <c r="A3294" s="1">
        <v>3292</v>
      </c>
      <c r="B3294" s="2">
        <v>0.34101674339253513</v>
      </c>
      <c r="C3294" s="2">
        <v>0.31530869426733271</v>
      </c>
      <c r="D3294" s="2">
        <v>1.3352770949980089E-2</v>
      </c>
      <c r="E3294" s="2">
        <v>8858.1160083375617</v>
      </c>
      <c r="F3294" s="2">
        <v>4773.1371223858132</v>
      </c>
      <c r="G3294" s="2">
        <v>27954.904325258762</v>
      </c>
      <c r="H3294" s="2" t="s">
        <v>10</v>
      </c>
    </row>
    <row r="3295" spans="1:8" x14ac:dyDescent="0.3">
      <c r="A3295" s="1">
        <v>3293</v>
      </c>
      <c r="B3295" s="2">
        <v>0.46347397876406088</v>
      </c>
      <c r="C3295" s="2">
        <v>0.22594646237855559</v>
      </c>
      <c r="D3295" s="2">
        <v>1.1253848692051699E-2</v>
      </c>
      <c r="E3295" s="2">
        <v>7096.6305211310419</v>
      </c>
      <c r="F3295" s="2">
        <v>3262.829072777502</v>
      </c>
      <c r="G3295" s="2">
        <v>29744.660258253531</v>
      </c>
      <c r="H3295" s="2" t="s">
        <v>10</v>
      </c>
    </row>
    <row r="3296" spans="1:8" x14ac:dyDescent="0.3">
      <c r="A3296" s="1">
        <v>3294</v>
      </c>
      <c r="B3296" s="2">
        <v>0.40146741525598573</v>
      </c>
      <c r="C3296" s="2">
        <v>0.23702853012100061</v>
      </c>
      <c r="D3296" s="2">
        <v>3.7092858604782113E-2</v>
      </c>
      <c r="E3296" s="2">
        <v>18543.162979144901</v>
      </c>
      <c r="F3296" s="2">
        <v>4810.6879368470254</v>
      </c>
      <c r="G3296" s="2">
        <v>33335.365690236569</v>
      </c>
      <c r="H3296" s="2" t="s">
        <v>10</v>
      </c>
    </row>
    <row r="3297" spans="1:8" x14ac:dyDescent="0.3">
      <c r="A3297" s="1">
        <v>3295</v>
      </c>
      <c r="B3297" s="2">
        <v>0.44859452793623139</v>
      </c>
      <c r="C3297" s="2">
        <v>0.14896333755531099</v>
      </c>
      <c r="D3297" s="2">
        <v>4.8740162857194833E-2</v>
      </c>
      <c r="E3297" s="2">
        <v>14855.86319117707</v>
      </c>
      <c r="F3297" s="2">
        <v>3475.4784405141399</v>
      </c>
      <c r="G3297" s="2">
        <v>31375.135332309968</v>
      </c>
      <c r="H3297" s="2" t="s">
        <v>10</v>
      </c>
    </row>
    <row r="3298" spans="1:8" x14ac:dyDescent="0.3">
      <c r="A3298" s="1">
        <v>3296</v>
      </c>
      <c r="B3298" s="2">
        <v>0.34642133112633372</v>
      </c>
      <c r="C3298" s="2">
        <v>0.14935661095192221</v>
      </c>
      <c r="D3298" s="2">
        <v>2.440433802577362E-2</v>
      </c>
      <c r="E3298" s="2">
        <v>5735.6554642062911</v>
      </c>
      <c r="F3298" s="2">
        <v>6351.9077375340876</v>
      </c>
      <c r="G3298" s="2">
        <v>29860.656857491209</v>
      </c>
      <c r="H3298" s="2" t="s">
        <v>10</v>
      </c>
    </row>
    <row r="3299" spans="1:8" x14ac:dyDescent="0.3">
      <c r="A3299" s="1">
        <v>3297</v>
      </c>
      <c r="B3299" s="2">
        <v>0.38968594024790432</v>
      </c>
      <c r="C3299" s="2">
        <v>9.0749502381545027E-2</v>
      </c>
      <c r="D3299" s="2">
        <v>2.082118033787109E-2</v>
      </c>
      <c r="E3299" s="2">
        <v>4539.8397743743353</v>
      </c>
      <c r="F3299" s="2">
        <v>10225.9742095889</v>
      </c>
      <c r="G3299" s="2">
        <v>27643.72527599927</v>
      </c>
      <c r="H3299" s="2" t="s">
        <v>10</v>
      </c>
    </row>
    <row r="3300" spans="1:8" x14ac:dyDescent="0.3">
      <c r="A3300" s="1">
        <v>3298</v>
      </c>
      <c r="B3300" s="2">
        <v>0.35604948060094732</v>
      </c>
      <c r="C3300" s="2">
        <v>0.1057121539470325</v>
      </c>
      <c r="D3300" s="2">
        <v>3.3348917445814509E-2</v>
      </c>
      <c r="E3300" s="2">
        <v>6118.6679079912683</v>
      </c>
      <c r="F3300" s="2">
        <v>8827.5562599075456</v>
      </c>
      <c r="G3300" s="2">
        <v>27456.714361919909</v>
      </c>
      <c r="H3300" s="2" t="s">
        <v>10</v>
      </c>
    </row>
    <row r="3301" spans="1:8" x14ac:dyDescent="0.3">
      <c r="A3301" s="1">
        <v>3299</v>
      </c>
      <c r="B3301" s="2">
        <v>0.236571167354135</v>
      </c>
      <c r="C3301" s="2">
        <v>0.1102655567156948</v>
      </c>
      <c r="D3301" s="2">
        <v>3.7427354486890572E-2</v>
      </c>
      <c r="E3301" s="2">
        <v>1991.5474951175629</v>
      </c>
      <c r="F3301" s="2">
        <v>12193.95548103367</v>
      </c>
      <c r="G3301" s="2">
        <v>16684.427894642889</v>
      </c>
      <c r="H3301" s="2" t="s">
        <v>10</v>
      </c>
    </row>
    <row r="3302" spans="1:8" x14ac:dyDescent="0.3">
      <c r="A3302" s="1">
        <v>3300</v>
      </c>
      <c r="B3302" s="2">
        <v>0.28663915456059541</v>
      </c>
      <c r="C3302" s="2">
        <v>5.1917796786412049E-2</v>
      </c>
      <c r="D3302" s="2">
        <v>1.500532866800415E-2</v>
      </c>
      <c r="E3302" s="2">
        <v>4379.2454898401284</v>
      </c>
      <c r="F3302" s="2">
        <v>4498.98630379723</v>
      </c>
      <c r="G3302" s="2">
        <v>19295.400977109319</v>
      </c>
      <c r="H3302" s="2" t="s">
        <v>10</v>
      </c>
    </row>
    <row r="3303" spans="1:8" x14ac:dyDescent="0.3">
      <c r="A3303" s="1">
        <v>3301</v>
      </c>
      <c r="B3303" s="2">
        <v>0.29426164106461822</v>
      </c>
      <c r="C3303" s="2">
        <v>7.9904033051092754E-2</v>
      </c>
      <c r="D3303" s="2">
        <v>3.3316047407305148E-3</v>
      </c>
      <c r="E3303" s="2">
        <v>6603.8443147858652</v>
      </c>
      <c r="F3303" s="2">
        <v>5479.7218739852724</v>
      </c>
      <c r="G3303" s="2">
        <v>17570.71185855176</v>
      </c>
      <c r="H3303" s="2" t="s">
        <v>10</v>
      </c>
    </row>
    <row r="3304" spans="1:8" x14ac:dyDescent="0.3">
      <c r="A3304" s="1">
        <v>3302</v>
      </c>
      <c r="B3304" s="2">
        <v>0.35589103477440748</v>
      </c>
      <c r="C3304" s="2">
        <v>5.6430546004618519E-2</v>
      </c>
      <c r="D3304" s="2">
        <v>3.0442413718226629E-2</v>
      </c>
      <c r="E3304" s="2">
        <v>9913.3435264130621</v>
      </c>
      <c r="F3304" s="2">
        <v>3584.1308906482532</v>
      </c>
      <c r="G3304" s="2">
        <v>30012.062340927321</v>
      </c>
      <c r="H3304" s="2" t="s">
        <v>10</v>
      </c>
    </row>
    <row r="3305" spans="1:8" x14ac:dyDescent="0.3">
      <c r="A3305" s="1">
        <v>3303</v>
      </c>
      <c r="B3305" s="2">
        <v>0.23256897936669921</v>
      </c>
      <c r="C3305" s="2">
        <v>9.4239071118295215E-2</v>
      </c>
      <c r="D3305" s="2">
        <v>2.1527144491994551E-2</v>
      </c>
      <c r="E3305" s="2">
        <v>9950.1410499261801</v>
      </c>
      <c r="F3305" s="2">
        <v>3892.8540423353379</v>
      </c>
      <c r="G3305" s="2">
        <v>21710.30551191785</v>
      </c>
      <c r="H3305" s="2" t="s">
        <v>10</v>
      </c>
    </row>
    <row r="3306" spans="1:8" x14ac:dyDescent="0.3">
      <c r="A3306" s="1">
        <v>3304</v>
      </c>
      <c r="B3306" s="2">
        <v>0.31930054057633861</v>
      </c>
      <c r="C3306" s="2">
        <v>7.3146760618304066E-2</v>
      </c>
      <c r="D3306" s="2">
        <v>3.4188523241916499E-2</v>
      </c>
      <c r="E3306" s="2">
        <v>9370.9367885784122</v>
      </c>
      <c r="F3306" s="2">
        <v>3367.918580765082</v>
      </c>
      <c r="G3306" s="2">
        <v>19766.927100690758</v>
      </c>
      <c r="H3306" s="2" t="s">
        <v>10</v>
      </c>
    </row>
    <row r="3307" spans="1:8" x14ac:dyDescent="0.3">
      <c r="A3307" s="1">
        <v>3305</v>
      </c>
      <c r="B3307" s="2">
        <v>0.26996832793821163</v>
      </c>
      <c r="C3307" s="2">
        <v>8.8640877106488644E-2</v>
      </c>
      <c r="D3307" s="2">
        <v>1.843652968940308E-2</v>
      </c>
      <c r="E3307" s="2">
        <v>14510.644264527569</v>
      </c>
      <c r="F3307" s="2">
        <v>3618.153221891253</v>
      </c>
      <c r="G3307" s="2">
        <v>20299.11879445345</v>
      </c>
      <c r="H3307" s="2" t="s">
        <v>10</v>
      </c>
    </row>
    <row r="3308" spans="1:8" x14ac:dyDescent="0.3">
      <c r="A3308" s="1">
        <v>3306</v>
      </c>
      <c r="B3308" s="2">
        <v>0.31305815638084622</v>
      </c>
      <c r="C3308" s="2">
        <v>0.15451662367187191</v>
      </c>
      <c r="D3308" s="2">
        <v>1.6844806075245671E-2</v>
      </c>
      <c r="E3308" s="2">
        <v>9797.0950976032618</v>
      </c>
      <c r="F3308" s="2">
        <v>1776.8277227788001</v>
      </c>
      <c r="G3308" s="2">
        <v>19091.431386726461</v>
      </c>
      <c r="H3308" s="2" t="s">
        <v>10</v>
      </c>
    </row>
    <row r="3309" spans="1:8" x14ac:dyDescent="0.3">
      <c r="A3309" s="1">
        <v>3307</v>
      </c>
      <c r="B3309" s="2">
        <v>0.21459558331003351</v>
      </c>
      <c r="C3309" s="2">
        <v>5.0470374356097927E-2</v>
      </c>
      <c r="D3309" s="2">
        <v>1.7291319478013531E-2</v>
      </c>
      <c r="E3309" s="2">
        <v>4680.844247314737</v>
      </c>
      <c r="F3309" s="2">
        <v>2648.6589014520359</v>
      </c>
      <c r="G3309" s="2">
        <v>20086.723156221549</v>
      </c>
      <c r="H3309" s="2" t="s">
        <v>10</v>
      </c>
    </row>
    <row r="3310" spans="1:8" x14ac:dyDescent="0.3">
      <c r="A3310" s="1">
        <v>3308</v>
      </c>
      <c r="B3310" s="2">
        <v>0.18022700905699651</v>
      </c>
      <c r="C3310" s="2">
        <v>3.221844797412781E-2</v>
      </c>
      <c r="D3310" s="2">
        <v>1.114237847200043E-2</v>
      </c>
      <c r="E3310" s="2">
        <v>8496.3284805494641</v>
      </c>
      <c r="F3310" s="2">
        <v>3951.0847628157958</v>
      </c>
      <c r="G3310" s="2">
        <v>10579.638965396471</v>
      </c>
      <c r="H3310" s="2" t="s">
        <v>10</v>
      </c>
    </row>
    <row r="3311" spans="1:8" x14ac:dyDescent="0.3">
      <c r="A3311" s="1">
        <v>3309</v>
      </c>
      <c r="B3311" s="2">
        <v>0.23000122293490599</v>
      </c>
      <c r="C3311" s="2">
        <v>8.4803585569070958E-2</v>
      </c>
      <c r="D3311" s="2">
        <v>3.005079679743072E-2</v>
      </c>
      <c r="E3311" s="2">
        <v>10108.514912424311</v>
      </c>
      <c r="F3311" s="2">
        <v>4935.8086660442186</v>
      </c>
      <c r="G3311" s="2">
        <v>21248.530931786019</v>
      </c>
      <c r="H3311" s="2" t="s">
        <v>10</v>
      </c>
    </row>
    <row r="3312" spans="1:8" x14ac:dyDescent="0.3">
      <c r="A3312" s="1">
        <v>3310</v>
      </c>
      <c r="B3312" s="2">
        <v>0.19957239635372309</v>
      </c>
      <c r="C3312" s="2">
        <v>0.1202139660276354</v>
      </c>
      <c r="D3312" s="2">
        <v>2.7507501258506779E-2</v>
      </c>
      <c r="E3312" s="2">
        <v>3044.4413423587771</v>
      </c>
      <c r="F3312" s="2">
        <v>4012.4535933035572</v>
      </c>
      <c r="G3312" s="2">
        <v>26500.897705470539</v>
      </c>
      <c r="H3312" s="2" t="s">
        <v>10</v>
      </c>
    </row>
    <row r="3313" spans="1:8" x14ac:dyDescent="0.3">
      <c r="A3313" s="1">
        <v>3311</v>
      </c>
      <c r="B3313" s="2">
        <v>0.23090785990452151</v>
      </c>
      <c r="C3313" s="2">
        <v>8.8741153651272192E-2</v>
      </c>
      <c r="D3313" s="2">
        <v>2.537435424096459E-2</v>
      </c>
      <c r="E3313" s="2">
        <v>5100.5493476977836</v>
      </c>
      <c r="F3313" s="2">
        <v>2859.7405552853038</v>
      </c>
      <c r="G3313" s="2">
        <v>22966.258078762821</v>
      </c>
      <c r="H3313" s="2" t="s">
        <v>10</v>
      </c>
    </row>
    <row r="3314" spans="1:8" x14ac:dyDescent="0.3">
      <c r="A3314" s="1">
        <v>3312</v>
      </c>
      <c r="B3314" s="2">
        <v>0.243851927636697</v>
      </c>
      <c r="C3314" s="2">
        <v>9.9099689893565907E-2</v>
      </c>
      <c r="D3314" s="2">
        <v>1.8516634253449019E-2</v>
      </c>
      <c r="E3314" s="2">
        <v>15882.80905036317</v>
      </c>
      <c r="F3314" s="2">
        <v>3776.7753377541471</v>
      </c>
      <c r="G3314" s="2">
        <v>21635.461784857798</v>
      </c>
      <c r="H3314" s="2" t="s">
        <v>10</v>
      </c>
    </row>
    <row r="3315" spans="1:8" x14ac:dyDescent="0.3">
      <c r="A3315" s="1">
        <v>3313</v>
      </c>
      <c r="B3315" s="2">
        <v>0.26504426365976619</v>
      </c>
      <c r="C3315" s="2">
        <v>8.7003526840172943E-2</v>
      </c>
      <c r="D3315" s="2">
        <v>4.8378667977587518E-2</v>
      </c>
      <c r="E3315" s="2">
        <v>16719.851493782138</v>
      </c>
      <c r="F3315" s="2">
        <v>1909.529454998356</v>
      </c>
      <c r="G3315" s="2">
        <v>14834.509380115789</v>
      </c>
      <c r="H3315" s="2" t="s">
        <v>10</v>
      </c>
    </row>
    <row r="3316" spans="1:8" x14ac:dyDescent="0.3">
      <c r="A3316" s="1">
        <v>3314</v>
      </c>
      <c r="B3316" s="2">
        <v>0.22617411022581321</v>
      </c>
      <c r="C3316" s="2">
        <v>0.1316595249703415</v>
      </c>
      <c r="D3316" s="2">
        <v>5.8302202954500053E-2</v>
      </c>
      <c r="E3316" s="2">
        <v>11603.536494092319</v>
      </c>
      <c r="F3316" s="2">
        <v>1832.6290324213121</v>
      </c>
      <c r="G3316" s="2">
        <v>13435.625433882589</v>
      </c>
      <c r="H3316" s="2" t="s">
        <v>10</v>
      </c>
    </row>
    <row r="3317" spans="1:8" x14ac:dyDescent="0.3">
      <c r="A3317" s="1">
        <v>3315</v>
      </c>
      <c r="B3317" s="2">
        <v>0.22062888100099759</v>
      </c>
      <c r="C3317" s="2">
        <v>7.710413058481988E-2</v>
      </c>
      <c r="D3317" s="2">
        <v>1.637471080945618E-2</v>
      </c>
      <c r="E3317" s="2">
        <v>12119.538933045111</v>
      </c>
      <c r="F3317" s="2">
        <v>3521.207869034542</v>
      </c>
      <c r="G3317" s="2">
        <v>16304.94058129173</v>
      </c>
      <c r="H3317" s="2" t="s">
        <v>10</v>
      </c>
    </row>
    <row r="3318" spans="1:8" x14ac:dyDescent="0.3">
      <c r="A3318" s="1">
        <v>3316</v>
      </c>
      <c r="B3318" s="2">
        <v>0.23433894814625969</v>
      </c>
      <c r="C3318" s="2">
        <v>7.8447411804984671E-2</v>
      </c>
      <c r="D3318" s="2">
        <v>3.4822574369075238E-2</v>
      </c>
      <c r="E3318" s="2">
        <v>9405.2290916153634</v>
      </c>
      <c r="F3318" s="2">
        <v>1874.5810165938581</v>
      </c>
      <c r="G3318" s="2">
        <v>18316.74609329033</v>
      </c>
      <c r="H3318" s="2" t="s">
        <v>10</v>
      </c>
    </row>
    <row r="3319" spans="1:8" x14ac:dyDescent="0.3">
      <c r="A3319" s="1">
        <v>3317</v>
      </c>
      <c r="B3319" s="2">
        <v>0.18969058995143509</v>
      </c>
      <c r="C3319" s="2">
        <v>2.9989136016630179E-2</v>
      </c>
      <c r="D3319" s="2">
        <v>1.145706833773712E-2</v>
      </c>
      <c r="E3319" s="2">
        <v>7946.1254551920283</v>
      </c>
      <c r="F3319" s="2">
        <v>1185.6010556189131</v>
      </c>
      <c r="G3319" s="2">
        <v>15783.317536066579</v>
      </c>
      <c r="H3319" s="2" t="s">
        <v>10</v>
      </c>
    </row>
    <row r="3320" spans="1:8" x14ac:dyDescent="0.3">
      <c r="A3320" s="1">
        <v>3318</v>
      </c>
      <c r="B3320" s="2">
        <v>0.30501167707383209</v>
      </c>
      <c r="C3320" s="2">
        <v>5.1179038859297178E-2</v>
      </c>
      <c r="D3320" s="2">
        <v>2.2890636892894289E-2</v>
      </c>
      <c r="E3320" s="2">
        <v>9787.4731197790934</v>
      </c>
      <c r="F3320" s="2">
        <v>998.82815033519887</v>
      </c>
      <c r="G3320" s="2">
        <v>15004.57335263266</v>
      </c>
      <c r="H3320" s="2" t="s">
        <v>10</v>
      </c>
    </row>
    <row r="3321" spans="1:8" x14ac:dyDescent="0.3">
      <c r="A3321" s="1">
        <v>3319</v>
      </c>
      <c r="B3321" s="2">
        <v>0.24250419566497919</v>
      </c>
      <c r="C3321" s="2">
        <v>9.0972791500872119E-2</v>
      </c>
      <c r="D3321" s="2">
        <v>2.5554865040697931E-2</v>
      </c>
      <c r="E3321" s="2">
        <v>5705.8185711345859</v>
      </c>
      <c r="F3321" s="2">
        <v>1493.333466351427</v>
      </c>
      <c r="G3321" s="2">
        <v>15240.927189579441</v>
      </c>
      <c r="H3321" s="2" t="s">
        <v>10</v>
      </c>
    </row>
    <row r="3322" spans="1:8" x14ac:dyDescent="0.3">
      <c r="A3322" s="1">
        <v>3320</v>
      </c>
      <c r="B3322" s="2">
        <v>0.20262532364231339</v>
      </c>
      <c r="C3322" s="2">
        <v>2.9521239436515821E-2</v>
      </c>
      <c r="D3322" s="2">
        <v>1.166849674816986E-2</v>
      </c>
      <c r="E3322" s="2">
        <v>6155.9894680587367</v>
      </c>
      <c r="F3322" s="2">
        <v>1851.9269302584889</v>
      </c>
      <c r="G3322" s="2">
        <v>11397.69241215279</v>
      </c>
      <c r="H3322" s="2" t="s">
        <v>10</v>
      </c>
    </row>
    <row r="3323" spans="1:8" x14ac:dyDescent="0.3">
      <c r="A3323" s="1">
        <v>3321</v>
      </c>
      <c r="B3323" s="2">
        <v>0.31709792973763001</v>
      </c>
      <c r="C3323" s="2">
        <v>7.3273723696352239E-2</v>
      </c>
      <c r="D3323" s="2">
        <v>3.0222610999097819E-2</v>
      </c>
      <c r="E3323" s="2">
        <v>9046.0740402331721</v>
      </c>
      <c r="F3323" s="2">
        <v>4513.5240629352356</v>
      </c>
      <c r="G3323" s="2">
        <v>18555.603213621249</v>
      </c>
      <c r="H3323" s="2" t="s">
        <v>10</v>
      </c>
    </row>
    <row r="3324" spans="1:8" x14ac:dyDescent="0.3">
      <c r="A3324" s="1">
        <v>3322</v>
      </c>
      <c r="B3324" s="2">
        <v>0.23088806936168629</v>
      </c>
      <c r="C3324" s="2">
        <v>6.2850949776182857E-2</v>
      </c>
      <c r="D3324" s="2">
        <v>2.6662668778067548E-2</v>
      </c>
      <c r="E3324" s="2">
        <v>17279.60616348033</v>
      </c>
      <c r="F3324" s="2">
        <v>3276.576697837645</v>
      </c>
      <c r="G3324" s="2">
        <v>25190.64877177414</v>
      </c>
      <c r="H3324" s="2" t="s">
        <v>10</v>
      </c>
    </row>
    <row r="3325" spans="1:8" x14ac:dyDescent="0.3">
      <c r="A3325" s="1">
        <v>3323</v>
      </c>
      <c r="B3325" s="2">
        <v>0.34983166886091538</v>
      </c>
      <c r="C3325" s="2">
        <v>0.16724616654146421</v>
      </c>
      <c r="D3325" s="2">
        <v>5.4535835955398558E-3</v>
      </c>
      <c r="E3325" s="2">
        <v>6141.7366936908174</v>
      </c>
      <c r="F3325" s="2">
        <v>3121.1295723893809</v>
      </c>
      <c r="G3325" s="2">
        <v>27366.617470944981</v>
      </c>
      <c r="H3325" s="2" t="s">
        <v>10</v>
      </c>
    </row>
    <row r="3326" spans="1:8" x14ac:dyDescent="0.3">
      <c r="A3326" s="1">
        <v>3324</v>
      </c>
      <c r="B3326" s="2">
        <v>0.41107875698735657</v>
      </c>
      <c r="C3326" s="2">
        <v>8.8382957698165815E-2</v>
      </c>
      <c r="D3326" s="2">
        <v>1.310385107170471E-2</v>
      </c>
      <c r="E3326" s="2">
        <v>6183.3576858009992</v>
      </c>
      <c r="F3326" s="2">
        <v>2022.150158892993</v>
      </c>
      <c r="G3326" s="2">
        <v>32877.454347844177</v>
      </c>
      <c r="H3326" s="2" t="s">
        <v>10</v>
      </c>
    </row>
    <row r="3327" spans="1:8" x14ac:dyDescent="0.3">
      <c r="A3327" s="1">
        <v>3325</v>
      </c>
      <c r="B3327" s="2">
        <v>0.28829703636688653</v>
      </c>
      <c r="C3327" s="2">
        <v>0.11866658460353841</v>
      </c>
      <c r="D3327" s="2">
        <v>2.1339474468513722E-2</v>
      </c>
      <c r="E3327" s="2">
        <v>5281.7188203404676</v>
      </c>
      <c r="F3327" s="2">
        <v>2300.164140754252</v>
      </c>
      <c r="G3327" s="2">
        <v>25504.318661973459</v>
      </c>
      <c r="H3327" s="2" t="s">
        <v>10</v>
      </c>
    </row>
    <row r="3328" spans="1:8" x14ac:dyDescent="0.3">
      <c r="A3328" s="1">
        <v>3326</v>
      </c>
      <c r="B3328" s="2">
        <v>0.541947697931359</v>
      </c>
      <c r="C3328" s="2">
        <v>0.3195179373105132</v>
      </c>
      <c r="D3328" s="2">
        <v>1.928328514199219E-2</v>
      </c>
      <c r="E3328" s="2">
        <v>7476.12878681849</v>
      </c>
      <c r="F3328" s="2">
        <v>2762.6540139282688</v>
      </c>
      <c r="G3328" s="2">
        <v>31557.259000758109</v>
      </c>
      <c r="H3328" s="2" t="s">
        <v>10</v>
      </c>
    </row>
    <row r="3329" spans="1:8" x14ac:dyDescent="0.3">
      <c r="A3329" s="1">
        <v>3327</v>
      </c>
      <c r="B3329" s="2">
        <v>0.38301484222762389</v>
      </c>
      <c r="C3329" s="2">
        <v>0.32199471835867738</v>
      </c>
      <c r="D3329" s="2">
        <v>2.2365947936283569E-2</v>
      </c>
      <c r="E3329" s="2">
        <v>14299.39582941839</v>
      </c>
      <c r="F3329" s="2">
        <v>3257.928639634089</v>
      </c>
      <c r="G3329" s="2">
        <v>38034.190386433591</v>
      </c>
      <c r="H3329" s="2" t="s">
        <v>10</v>
      </c>
    </row>
    <row r="3330" spans="1:8" x14ac:dyDescent="0.3">
      <c r="A3330" s="1">
        <v>3328</v>
      </c>
      <c r="B3330" s="2">
        <v>0.51216390279706447</v>
      </c>
      <c r="C3330" s="2">
        <v>0.1975004119375951</v>
      </c>
      <c r="D3330" s="2">
        <v>5.577953287476678E-2</v>
      </c>
      <c r="E3330" s="2">
        <v>20806.143768106322</v>
      </c>
      <c r="F3330" s="2">
        <v>2840.2150049794541</v>
      </c>
      <c r="G3330" s="2">
        <v>23209.87764742181</v>
      </c>
      <c r="H3330" s="2" t="s">
        <v>10</v>
      </c>
    </row>
    <row r="3331" spans="1:8" x14ac:dyDescent="0.3">
      <c r="A3331" s="1">
        <v>3329</v>
      </c>
      <c r="B3331" s="2">
        <v>0.38460371576551322</v>
      </c>
      <c r="C3331" s="2">
        <v>0.12745857365936911</v>
      </c>
      <c r="D3331" s="2">
        <v>3.5123547327312633E-2</v>
      </c>
      <c r="E3331" s="2">
        <v>19381.05523583134</v>
      </c>
      <c r="F3331" s="2">
        <v>2511.089630408183</v>
      </c>
      <c r="G3331" s="2">
        <v>21521.00730680635</v>
      </c>
      <c r="H3331" s="2" t="s">
        <v>10</v>
      </c>
    </row>
    <row r="3332" spans="1:8" x14ac:dyDescent="0.3">
      <c r="A3332" s="1">
        <v>3330</v>
      </c>
      <c r="B3332" s="2">
        <v>0.74765765724454669</v>
      </c>
      <c r="C3332" s="2">
        <v>0.24378474197747921</v>
      </c>
      <c r="D3332" s="2">
        <v>7.7819499291993707E-2</v>
      </c>
      <c r="E3332" s="2">
        <v>21819.563060966069</v>
      </c>
      <c r="F3332" s="2">
        <v>3362.4071255565259</v>
      </c>
      <c r="G3332" s="2">
        <v>28682.903982692598</v>
      </c>
      <c r="H3332" s="2" t="s">
        <v>10</v>
      </c>
    </row>
    <row r="3333" spans="1:8" x14ac:dyDescent="0.3">
      <c r="A3333" s="1">
        <v>3331</v>
      </c>
      <c r="B3333" s="2">
        <v>0.32990671114256209</v>
      </c>
      <c r="C3333" s="2">
        <v>0.1048080184190487</v>
      </c>
      <c r="D3333" s="2">
        <v>2.0349584356538618E-2</v>
      </c>
      <c r="E3333" s="2">
        <v>16134.70986480076</v>
      </c>
      <c r="F3333" s="2">
        <v>1595.1607003815279</v>
      </c>
      <c r="G3333" s="2">
        <v>22192.537225800199</v>
      </c>
      <c r="H3333" s="2" t="s">
        <v>10</v>
      </c>
    </row>
    <row r="3334" spans="1:8" x14ac:dyDescent="0.3">
      <c r="A3334" s="1">
        <v>3332</v>
      </c>
      <c r="B3334" s="2">
        <v>0.53404270414974975</v>
      </c>
      <c r="C3334" s="2">
        <v>0.31037557184587211</v>
      </c>
      <c r="D3334" s="2">
        <v>7.0713686930017089E-2</v>
      </c>
      <c r="E3334" s="2">
        <v>32967.010289395592</v>
      </c>
      <c r="F3334" s="2">
        <v>3025.5427956635731</v>
      </c>
      <c r="G3334" s="2">
        <v>25655.617415826731</v>
      </c>
      <c r="H3334" s="2" t="s">
        <v>10</v>
      </c>
    </row>
    <row r="3335" spans="1:8" x14ac:dyDescent="0.3">
      <c r="A3335" s="1">
        <v>3333</v>
      </c>
      <c r="B3335" s="2">
        <v>0.33737708107546388</v>
      </c>
      <c r="C3335" s="2">
        <v>0.1394874281339078</v>
      </c>
      <c r="D3335" s="2">
        <v>3.4095061449020692E-2</v>
      </c>
      <c r="E3335" s="2">
        <v>13453.416675318351</v>
      </c>
      <c r="F3335" s="2">
        <v>2336.2332582680419</v>
      </c>
      <c r="G3335" s="2">
        <v>19318.841435042759</v>
      </c>
      <c r="H3335" s="2" t="s">
        <v>10</v>
      </c>
    </row>
    <row r="3336" spans="1:8" x14ac:dyDescent="0.3">
      <c r="A3336" s="1">
        <v>3334</v>
      </c>
      <c r="B3336" s="2">
        <v>0.38535220392648323</v>
      </c>
      <c r="C3336" s="2">
        <v>0.1050485892913146</v>
      </c>
      <c r="D3336" s="2">
        <v>1.062443388136375E-2</v>
      </c>
      <c r="E3336" s="2">
        <v>15714.167393730289</v>
      </c>
      <c r="F3336" s="2">
        <v>1222.478039573205</v>
      </c>
      <c r="G3336" s="2">
        <v>31003.315150657541</v>
      </c>
      <c r="H3336" s="2" t="s">
        <v>10</v>
      </c>
    </row>
    <row r="3337" spans="1:8" x14ac:dyDescent="0.3">
      <c r="A3337" s="1">
        <v>3335</v>
      </c>
      <c r="B3337" s="2">
        <v>0.2852224892580203</v>
      </c>
      <c r="C3337" s="2">
        <v>8.4554088304917827E-2</v>
      </c>
      <c r="D3337" s="2">
        <v>1.6333909175436631E-2</v>
      </c>
      <c r="E3337" s="2">
        <v>10147.03888444756</v>
      </c>
      <c r="F3337" s="2">
        <v>2738.3277192665491</v>
      </c>
      <c r="G3337" s="2">
        <v>24837.262220666871</v>
      </c>
      <c r="H3337" s="2" t="s">
        <v>10</v>
      </c>
    </row>
    <row r="3338" spans="1:8" x14ac:dyDescent="0.3">
      <c r="A3338" s="1">
        <v>3336</v>
      </c>
      <c r="B3338" s="2">
        <v>0.28961924743140871</v>
      </c>
      <c r="C3338" s="2">
        <v>0.1654596478496933</v>
      </c>
      <c r="D3338" s="2">
        <v>1.7139451064958421E-2</v>
      </c>
      <c r="E3338" s="2">
        <v>8551.0078444812298</v>
      </c>
      <c r="F3338" s="2">
        <v>4131.7533329103071</v>
      </c>
      <c r="G3338" s="2">
        <v>38514.226712298121</v>
      </c>
      <c r="H3338" s="2" t="s">
        <v>10</v>
      </c>
    </row>
    <row r="3339" spans="1:8" x14ac:dyDescent="0.3">
      <c r="A3339" s="1">
        <v>3337</v>
      </c>
      <c r="B3339" s="2">
        <v>0.28606771866867098</v>
      </c>
      <c r="C3339" s="2">
        <v>0.125511080623284</v>
      </c>
      <c r="D3339" s="2">
        <v>2.3120844448675541E-3</v>
      </c>
      <c r="E3339" s="2">
        <v>4490.0659099229379</v>
      </c>
      <c r="F3339" s="2">
        <v>6690.1076212406533</v>
      </c>
      <c r="G3339" s="2">
        <v>22949.911691247529</v>
      </c>
      <c r="H3339" s="2" t="s">
        <v>10</v>
      </c>
    </row>
    <row r="3340" spans="1:8" x14ac:dyDescent="0.3">
      <c r="A3340" s="1">
        <v>3338</v>
      </c>
      <c r="B3340" s="2">
        <v>0.36432013591437801</v>
      </c>
      <c r="C3340" s="2">
        <v>0.1117255248290798</v>
      </c>
      <c r="D3340" s="2">
        <v>2.4841000009901349E-2</v>
      </c>
      <c r="E3340" s="2">
        <v>15072.88500663177</v>
      </c>
      <c r="F3340" s="2">
        <v>2909.6097126496552</v>
      </c>
      <c r="G3340" s="2">
        <v>31489.86488576941</v>
      </c>
      <c r="H3340" s="2" t="s">
        <v>10</v>
      </c>
    </row>
    <row r="3341" spans="1:8" x14ac:dyDescent="0.3">
      <c r="A3341" s="1">
        <v>3339</v>
      </c>
      <c r="B3341" s="2">
        <v>0.26975658169328731</v>
      </c>
      <c r="C3341" s="2">
        <v>5.7691221854920358E-2</v>
      </c>
      <c r="D3341" s="2">
        <v>2.881485814382629E-2</v>
      </c>
      <c r="E3341" s="2">
        <v>16144.560128453901</v>
      </c>
      <c r="F3341" s="2">
        <v>2816.7293965685558</v>
      </c>
      <c r="G3341" s="2">
        <v>22584.596462534471</v>
      </c>
      <c r="H3341" s="2" t="s">
        <v>10</v>
      </c>
    </row>
    <row r="3342" spans="1:8" x14ac:dyDescent="0.3">
      <c r="A3342" s="1">
        <v>3340</v>
      </c>
      <c r="B3342" s="2">
        <v>0.20278338837305571</v>
      </c>
      <c r="C3342" s="2">
        <v>9.8940015500095735E-2</v>
      </c>
      <c r="D3342" s="2">
        <v>3.1961225901141657E-2</v>
      </c>
      <c r="E3342" s="2">
        <v>11003.863662472109</v>
      </c>
      <c r="F3342" s="2">
        <v>4599.9480783659028</v>
      </c>
      <c r="G3342" s="2">
        <v>26308.45982579187</v>
      </c>
      <c r="H3342" s="2" t="s">
        <v>10</v>
      </c>
    </row>
    <row r="3343" spans="1:8" x14ac:dyDescent="0.3">
      <c r="A3343" s="1">
        <v>3341</v>
      </c>
      <c r="B3343" s="2">
        <v>0.26114384598408841</v>
      </c>
      <c r="C3343" s="2">
        <v>5.318229441604614E-2</v>
      </c>
      <c r="D3343" s="2">
        <v>1.8541150732579049E-2</v>
      </c>
      <c r="E3343" s="2">
        <v>9490.9711181817256</v>
      </c>
      <c r="F3343" s="2">
        <v>4097.9721024430937</v>
      </c>
      <c r="G3343" s="2">
        <v>20434.177704097779</v>
      </c>
      <c r="H3343" s="2" t="s">
        <v>10</v>
      </c>
    </row>
    <row r="3344" spans="1:8" x14ac:dyDescent="0.3">
      <c r="A3344" s="1">
        <v>3342</v>
      </c>
      <c r="B3344" s="2">
        <v>0.28706807808206791</v>
      </c>
      <c r="C3344" s="2">
        <v>0.11327742276236601</v>
      </c>
      <c r="D3344" s="2">
        <v>4.5758739747167362E-2</v>
      </c>
      <c r="E3344" s="2">
        <v>12894.84515785919</v>
      </c>
      <c r="F3344" s="2">
        <v>3552.5718331137832</v>
      </c>
      <c r="G3344" s="2">
        <v>27030.06524589282</v>
      </c>
      <c r="H3344" s="2" t="s">
        <v>10</v>
      </c>
    </row>
    <row r="3345" spans="1:8" x14ac:dyDescent="0.3">
      <c r="A3345" s="1">
        <v>3343</v>
      </c>
      <c r="B3345" s="2">
        <v>0.29891891311015317</v>
      </c>
      <c r="C3345" s="2">
        <v>4.3069931273710331E-2</v>
      </c>
      <c r="D3345" s="2">
        <v>3.7089437396179432E-2</v>
      </c>
      <c r="E3345" s="2">
        <v>19222.655743351519</v>
      </c>
      <c r="F3345" s="2">
        <v>4740.4655814324487</v>
      </c>
      <c r="G3345" s="2">
        <v>19237.07291480467</v>
      </c>
      <c r="H3345" s="2" t="s">
        <v>10</v>
      </c>
    </row>
    <row r="3346" spans="1:8" x14ac:dyDescent="0.3">
      <c r="A3346" s="1">
        <v>3344</v>
      </c>
      <c r="B3346" s="2">
        <v>0.22143561610432011</v>
      </c>
      <c r="C3346" s="2">
        <v>4.3155332814086303E-2</v>
      </c>
      <c r="D3346" s="2">
        <v>1.843788697850151E-2</v>
      </c>
      <c r="E3346" s="2">
        <v>8802.2394478130209</v>
      </c>
      <c r="F3346" s="2">
        <v>5329.3580189391323</v>
      </c>
      <c r="G3346" s="2">
        <v>17683.60901623443</v>
      </c>
      <c r="H3346" s="2" t="s">
        <v>10</v>
      </c>
    </row>
    <row r="3347" spans="1:8" x14ac:dyDescent="0.3">
      <c r="A3347" s="1">
        <v>3345</v>
      </c>
      <c r="B3347" s="2">
        <v>0.1512321174111603</v>
      </c>
      <c r="C3347" s="2">
        <v>5.8006314248843012E-2</v>
      </c>
      <c r="D3347" s="2">
        <v>2.0913333339459529E-2</v>
      </c>
      <c r="E3347" s="2">
        <v>7842.5323963263127</v>
      </c>
      <c r="F3347" s="2">
        <v>9812.6208781962232</v>
      </c>
      <c r="G3347" s="2">
        <v>16363.63599446676</v>
      </c>
      <c r="H3347" s="2" t="s">
        <v>10</v>
      </c>
    </row>
    <row r="3348" spans="1:8" x14ac:dyDescent="0.3">
      <c r="A3348" s="1">
        <v>3346</v>
      </c>
      <c r="B3348" s="2">
        <v>0.28635122257451279</v>
      </c>
      <c r="C3348" s="2">
        <v>7.9262849173024286E-2</v>
      </c>
      <c r="D3348" s="2">
        <v>4.8493663773742597E-2</v>
      </c>
      <c r="E3348" s="2">
        <v>7292.4177720958123</v>
      </c>
      <c r="F3348" s="2">
        <v>2137.0523050300249</v>
      </c>
      <c r="G3348" s="2">
        <v>13047.201037390691</v>
      </c>
      <c r="H3348" s="2" t="s">
        <v>10</v>
      </c>
    </row>
    <row r="3349" spans="1:8" x14ac:dyDescent="0.3">
      <c r="A3349" s="1">
        <v>3347</v>
      </c>
      <c r="B3349" s="2">
        <v>0.30453913173778718</v>
      </c>
      <c r="C3349" s="2">
        <v>0.16237017577517729</v>
      </c>
      <c r="D3349" s="2">
        <v>1.3237946621134949E-2</v>
      </c>
      <c r="E3349" s="2">
        <v>7890.9862414185072</v>
      </c>
      <c r="F3349" s="2">
        <v>2674.981802710397</v>
      </c>
      <c r="G3349" s="2">
        <v>22663.592584421389</v>
      </c>
      <c r="H3349" s="2" t="s">
        <v>10</v>
      </c>
    </row>
    <row r="3350" spans="1:8" x14ac:dyDescent="0.3">
      <c r="A3350" s="1">
        <v>3348</v>
      </c>
      <c r="B3350" s="2">
        <v>0.41814147839180932</v>
      </c>
      <c r="C3350" s="2">
        <v>0.1353959418668286</v>
      </c>
      <c r="D3350" s="2">
        <v>1.823062062528992E-2</v>
      </c>
      <c r="E3350" s="2">
        <v>5808.0539479823756</v>
      </c>
      <c r="F3350" s="2">
        <v>5523.988939793735</v>
      </c>
      <c r="G3350" s="2">
        <v>31072.607040324379</v>
      </c>
      <c r="H3350" s="2" t="s">
        <v>10</v>
      </c>
    </row>
    <row r="3351" spans="1:8" x14ac:dyDescent="0.3">
      <c r="A3351" s="1">
        <v>3349</v>
      </c>
      <c r="B3351" s="2">
        <v>0.43247593182241528</v>
      </c>
      <c r="C3351" s="2">
        <v>9.6704645267472758E-2</v>
      </c>
      <c r="D3351" s="2">
        <v>1.6806975601661989E-2</v>
      </c>
      <c r="E3351" s="2">
        <v>5176.1649548970254</v>
      </c>
      <c r="F3351" s="2">
        <v>5010.2378800419492</v>
      </c>
      <c r="G3351" s="2">
        <v>27683.513201759739</v>
      </c>
      <c r="H3351" s="2" t="s">
        <v>10</v>
      </c>
    </row>
    <row r="3352" spans="1:8" x14ac:dyDescent="0.3">
      <c r="A3352" s="1">
        <v>3350</v>
      </c>
      <c r="B3352" s="2">
        <v>0.25913854905384942</v>
      </c>
      <c r="C3352" s="2">
        <v>5.8517078168989878E-2</v>
      </c>
      <c r="D3352" s="2">
        <v>2.0569543402952809E-2</v>
      </c>
      <c r="E3352" s="2">
        <v>8572.3236575611845</v>
      </c>
      <c r="F3352" s="2">
        <v>7061.2445473454909</v>
      </c>
      <c r="G3352" s="2">
        <v>22541.751153729019</v>
      </c>
      <c r="H3352" s="2" t="s">
        <v>10</v>
      </c>
    </row>
    <row r="3353" spans="1:8" x14ac:dyDescent="0.3">
      <c r="A3353" s="1">
        <v>3351</v>
      </c>
      <c r="B3353" s="2">
        <v>0.23625943781773329</v>
      </c>
      <c r="C3353" s="2">
        <v>3.4570400250654207E-2</v>
      </c>
      <c r="D3353" s="2">
        <v>2.3415614491881329E-2</v>
      </c>
      <c r="E3353" s="2">
        <v>15736.200995735649</v>
      </c>
      <c r="F3353" s="2">
        <v>2797.5927665835038</v>
      </c>
      <c r="G3353" s="2">
        <v>22708.444148289451</v>
      </c>
      <c r="H3353" s="2" t="s">
        <v>10</v>
      </c>
    </row>
    <row r="3354" spans="1:8" x14ac:dyDescent="0.3">
      <c r="A3354" s="1">
        <v>3352</v>
      </c>
      <c r="B3354" s="2">
        <v>0.33683820083639088</v>
      </c>
      <c r="C3354" s="2">
        <v>7.4152076347947612E-2</v>
      </c>
      <c r="D3354" s="2">
        <v>3.8927287403390201E-2</v>
      </c>
      <c r="E3354" s="2">
        <v>8260.8211412744058</v>
      </c>
      <c r="F3354" s="2">
        <v>2066.5882527703889</v>
      </c>
      <c r="G3354" s="2">
        <v>22257.984019768919</v>
      </c>
      <c r="H3354" s="2" t="s">
        <v>10</v>
      </c>
    </row>
    <row r="3355" spans="1:8" x14ac:dyDescent="0.3">
      <c r="A3355" s="1">
        <v>3353</v>
      </c>
      <c r="B3355" s="2">
        <v>0.21370250520743131</v>
      </c>
      <c r="C3355" s="2">
        <v>6.5379036157914738E-2</v>
      </c>
      <c r="D3355" s="2">
        <v>1.9952750352736439E-2</v>
      </c>
      <c r="E3355" s="2">
        <v>15062.66329433729</v>
      </c>
      <c r="F3355" s="2">
        <v>4486.2176850158075</v>
      </c>
      <c r="G3355" s="2">
        <v>27418.79686707745</v>
      </c>
      <c r="H3355" s="2" t="s">
        <v>10</v>
      </c>
    </row>
    <row r="3356" spans="1:8" x14ac:dyDescent="0.3">
      <c r="A3356" s="1">
        <v>3354</v>
      </c>
      <c r="B3356" s="2">
        <v>0.32144241872127532</v>
      </c>
      <c r="C3356" s="2">
        <v>1.7403358396516341E-2</v>
      </c>
      <c r="D3356" s="2">
        <v>8.6074124221531309E-2</v>
      </c>
      <c r="E3356" s="2">
        <v>10485.021062176291</v>
      </c>
      <c r="F3356" s="2">
        <v>4096.4813902782644</v>
      </c>
      <c r="G3356" s="2">
        <v>9110.4732454057175</v>
      </c>
      <c r="H3356" s="2" t="s">
        <v>10</v>
      </c>
    </row>
    <row r="3357" spans="1:8" x14ac:dyDescent="0.3">
      <c r="A3357" s="1">
        <v>3355</v>
      </c>
      <c r="B3357" s="2">
        <v>0.27707630710149989</v>
      </c>
      <c r="C3357" s="2">
        <v>0.12851081497266539</v>
      </c>
      <c r="D3357" s="2">
        <v>4.2663303612372437E-2</v>
      </c>
      <c r="E3357" s="2">
        <v>11320.875436053349</v>
      </c>
      <c r="F3357" s="2">
        <v>5269.7137370677456</v>
      </c>
      <c r="G3357" s="2">
        <v>28817.421048824119</v>
      </c>
      <c r="H3357" s="2" t="s">
        <v>10</v>
      </c>
    </row>
    <row r="3358" spans="1:8" x14ac:dyDescent="0.3">
      <c r="A3358" s="1">
        <v>3356</v>
      </c>
      <c r="B3358" s="2">
        <v>0.2475554349033264</v>
      </c>
      <c r="C3358" s="2">
        <v>8.1055230515182181E-2</v>
      </c>
      <c r="D3358" s="2">
        <v>2.1125886443326421E-2</v>
      </c>
      <c r="E3358" s="2">
        <v>21431.551873682009</v>
      </c>
      <c r="F3358" s="2">
        <v>7063.698060810023</v>
      </c>
      <c r="G3358" s="2">
        <v>20493.216663572352</v>
      </c>
      <c r="H3358" s="2" t="s">
        <v>10</v>
      </c>
    </row>
    <row r="3359" spans="1:8" x14ac:dyDescent="0.3">
      <c r="A3359" s="1">
        <v>3357</v>
      </c>
      <c r="B3359" s="2">
        <v>0.30021323648723258</v>
      </c>
      <c r="C3359" s="2">
        <v>5.9891919725191582E-2</v>
      </c>
      <c r="D3359" s="2">
        <v>2.4873525514067692E-2</v>
      </c>
      <c r="E3359" s="2">
        <v>15668.022967868919</v>
      </c>
      <c r="F3359" s="2">
        <v>6120.1192810921439</v>
      </c>
      <c r="G3359" s="2">
        <v>27472.903728437759</v>
      </c>
      <c r="H3359" s="2" t="s">
        <v>10</v>
      </c>
    </row>
    <row r="3360" spans="1:8" x14ac:dyDescent="0.3">
      <c r="A3360" s="1">
        <v>3358</v>
      </c>
      <c r="B3360" s="2">
        <v>0.21513484436273311</v>
      </c>
      <c r="C3360" s="2">
        <v>6.4743840961065308E-2</v>
      </c>
      <c r="D3360" s="2">
        <v>1.8049681184637449E-2</v>
      </c>
      <c r="E3360" s="2">
        <v>7459.6371129128456</v>
      </c>
      <c r="F3360" s="2">
        <v>5880.2278339715785</v>
      </c>
      <c r="G3360" s="2">
        <v>19295.304454874411</v>
      </c>
      <c r="H3360" s="2" t="s">
        <v>10</v>
      </c>
    </row>
    <row r="3361" spans="1:8" x14ac:dyDescent="0.3">
      <c r="A3361" s="1">
        <v>3359</v>
      </c>
      <c r="B3361" s="2">
        <v>0.15687615995887841</v>
      </c>
      <c r="C3361" s="2">
        <v>5.2071148782546692E-2</v>
      </c>
      <c r="D3361" s="2">
        <v>2.58213176002932E-2</v>
      </c>
      <c r="E3361" s="2">
        <v>18630.805201768831</v>
      </c>
      <c r="F3361" s="2">
        <v>5222.8884398933933</v>
      </c>
      <c r="G3361" s="2">
        <v>13247.26268646017</v>
      </c>
      <c r="H3361" s="2" t="s">
        <v>10</v>
      </c>
    </row>
    <row r="3362" spans="1:8" x14ac:dyDescent="0.3">
      <c r="A3362" s="1">
        <v>3360</v>
      </c>
      <c r="B3362" s="2">
        <v>0.16858217429022981</v>
      </c>
      <c r="C3362" s="2">
        <v>3.8005235176568612E-2</v>
      </c>
      <c r="D3362" s="2">
        <v>5.7643420849578457E-2</v>
      </c>
      <c r="E3362" s="2">
        <v>8562.9215836281855</v>
      </c>
      <c r="F3362" s="2">
        <v>1560.948826371558</v>
      </c>
      <c r="G3362" s="2">
        <v>2889.4847631517518</v>
      </c>
      <c r="H3362" s="2" t="s">
        <v>10</v>
      </c>
    </row>
    <row r="3363" spans="1:8" x14ac:dyDescent="0.3">
      <c r="A3363" s="1">
        <v>3361</v>
      </c>
      <c r="B3363" s="2">
        <v>1.409440709761467E-2</v>
      </c>
      <c r="C3363" s="2">
        <v>4.1615171730199421E-3</v>
      </c>
      <c r="D3363" s="2">
        <v>2.115122973671418E-2</v>
      </c>
      <c r="E3363" s="2">
        <v>412.42022067277509</v>
      </c>
      <c r="F3363" s="2">
        <v>998.72607736968075</v>
      </c>
      <c r="G3363" s="2">
        <v>511.51890307749932</v>
      </c>
      <c r="H3363" s="2" t="s">
        <v>10</v>
      </c>
    </row>
    <row r="3364" spans="1:8" x14ac:dyDescent="0.3">
      <c r="A3364" s="1">
        <v>3362</v>
      </c>
      <c r="B3364" s="2">
        <v>0.28102043731091358</v>
      </c>
      <c r="C3364" s="2">
        <v>6.796633735453575E-2</v>
      </c>
      <c r="D3364" s="2">
        <v>3.5076106158322448E-2</v>
      </c>
      <c r="E3364" s="2">
        <v>2771.6690674420011</v>
      </c>
      <c r="F3364" s="2">
        <v>7002.8209686142072</v>
      </c>
      <c r="G3364" s="2">
        <v>15163.709558574859</v>
      </c>
      <c r="H3364" s="2" t="s">
        <v>10</v>
      </c>
    </row>
    <row r="3365" spans="1:8" x14ac:dyDescent="0.3">
      <c r="A3365" s="1">
        <v>3363</v>
      </c>
      <c r="B3365" s="2">
        <v>0.31905163285855231</v>
      </c>
      <c r="C3365" s="2">
        <v>6.9522352396095818E-2</v>
      </c>
      <c r="D3365" s="2">
        <v>4.1457595841738283E-2</v>
      </c>
      <c r="E3365" s="2">
        <v>4377.1359696926584</v>
      </c>
      <c r="F3365" s="2">
        <v>6409.4500616302967</v>
      </c>
      <c r="G3365" s="2">
        <v>17647.404372663848</v>
      </c>
      <c r="H3365" s="2" t="s">
        <v>10</v>
      </c>
    </row>
    <row r="3366" spans="1:8" x14ac:dyDescent="0.3">
      <c r="A3366" s="1">
        <v>3364</v>
      </c>
      <c r="B3366" s="2">
        <v>0.37519476175557492</v>
      </c>
      <c r="C3366" s="2">
        <v>0.11304524673772789</v>
      </c>
      <c r="D3366" s="2">
        <v>6.8740106267496034E-2</v>
      </c>
      <c r="E3366" s="2">
        <v>7582.5034081850872</v>
      </c>
      <c r="F3366" s="2">
        <v>6664.1336679503411</v>
      </c>
      <c r="G3366" s="2">
        <v>27413.111962326151</v>
      </c>
      <c r="H3366" s="2" t="s">
        <v>10</v>
      </c>
    </row>
    <row r="3367" spans="1:8" x14ac:dyDescent="0.3">
      <c r="A3367" s="1">
        <v>3365</v>
      </c>
      <c r="B3367" s="2">
        <v>0.50737221845215719</v>
      </c>
      <c r="C3367" s="2">
        <v>7.932699456268151E-2</v>
      </c>
      <c r="D3367" s="2">
        <v>5.4845333161808688E-2</v>
      </c>
      <c r="E3367" s="2">
        <v>12217.129021857811</v>
      </c>
      <c r="F3367" s="2">
        <v>6228.9468944045202</v>
      </c>
      <c r="G3367" s="2">
        <v>19496.93072583912</v>
      </c>
      <c r="H3367" s="2" t="s">
        <v>10</v>
      </c>
    </row>
    <row r="3368" spans="1:8" x14ac:dyDescent="0.3">
      <c r="A3368" s="1">
        <v>3366</v>
      </c>
      <c r="B3368" s="2">
        <v>0.35469308137752809</v>
      </c>
      <c r="C3368" s="2">
        <v>6.8032864465420145E-2</v>
      </c>
      <c r="D3368" s="2">
        <v>2.3875326526180719E-2</v>
      </c>
      <c r="E3368" s="2">
        <v>10675.390996038919</v>
      </c>
      <c r="F3368" s="2">
        <v>5811.3761618625504</v>
      </c>
      <c r="G3368" s="2">
        <v>24015.437066549792</v>
      </c>
      <c r="H3368" s="2" t="s">
        <v>10</v>
      </c>
    </row>
    <row r="3369" spans="1:8" x14ac:dyDescent="0.3">
      <c r="A3369" s="1">
        <v>3367</v>
      </c>
      <c r="B3369" s="2">
        <v>0.25073916395813101</v>
      </c>
      <c r="C3369" s="2">
        <v>4.2847762829631882E-2</v>
      </c>
      <c r="D3369" s="2">
        <v>1.9343301073336788E-2</v>
      </c>
      <c r="E3369" s="2">
        <v>2843.4054925993032</v>
      </c>
      <c r="F3369" s="2">
        <v>6073.8172009592472</v>
      </c>
      <c r="G3369" s="2">
        <v>13682.701587669169</v>
      </c>
      <c r="H3369" s="2" t="s">
        <v>10</v>
      </c>
    </row>
    <row r="3370" spans="1:8" x14ac:dyDescent="0.3">
      <c r="A3370" s="1">
        <v>3368</v>
      </c>
      <c r="B3370" s="2">
        <v>0.26036438784271171</v>
      </c>
      <c r="C3370" s="2">
        <v>2.320476230023712E-2</v>
      </c>
      <c r="D3370" s="2">
        <v>1.930891292189537E-2</v>
      </c>
      <c r="E3370" s="2">
        <v>5875.1842379364862</v>
      </c>
      <c r="F3370" s="2">
        <v>3609.164990486086</v>
      </c>
      <c r="G3370" s="2">
        <v>15579.315610195459</v>
      </c>
      <c r="H3370" s="2" t="s">
        <v>10</v>
      </c>
    </row>
    <row r="3371" spans="1:8" x14ac:dyDescent="0.3">
      <c r="A3371" s="1">
        <v>3369</v>
      </c>
      <c r="B3371" s="2">
        <v>0.28324058874404839</v>
      </c>
      <c r="C3371" s="2">
        <v>2.415604429142509E-2</v>
      </c>
      <c r="D3371" s="2">
        <v>1.914111017905579E-2</v>
      </c>
      <c r="E3371" s="2">
        <v>9421.4350357187941</v>
      </c>
      <c r="F3371" s="2">
        <v>3345.489650936996</v>
      </c>
      <c r="G3371" s="2">
        <v>11899.80659631269</v>
      </c>
      <c r="H3371" s="2" t="s">
        <v>10</v>
      </c>
    </row>
    <row r="3372" spans="1:8" x14ac:dyDescent="0.3">
      <c r="A3372" s="1">
        <v>3370</v>
      </c>
      <c r="B3372" s="2">
        <v>0.39312855546971648</v>
      </c>
      <c r="C3372" s="2">
        <v>0.1044792665922524</v>
      </c>
      <c r="D3372" s="2">
        <v>1.9495997001072921E-2</v>
      </c>
      <c r="E3372" s="2">
        <v>14576.373584535901</v>
      </c>
      <c r="F3372" s="2">
        <v>4399.0226462310056</v>
      </c>
      <c r="G3372" s="2">
        <v>16447.4629238134</v>
      </c>
      <c r="H3372" s="2" t="s">
        <v>10</v>
      </c>
    </row>
    <row r="3373" spans="1:8" x14ac:dyDescent="0.3">
      <c r="A3373" s="1">
        <v>3371</v>
      </c>
      <c r="B3373" s="2">
        <v>0.1847497684069378</v>
      </c>
      <c r="C3373" s="2">
        <v>1.355708674240776E-2</v>
      </c>
      <c r="D3373" s="2">
        <v>4.0365601965880363E-2</v>
      </c>
      <c r="E3373" s="2">
        <v>14967.977404568561</v>
      </c>
      <c r="F3373" s="2">
        <v>6037.4565795099352</v>
      </c>
      <c r="G3373" s="2">
        <v>9312.2983351270959</v>
      </c>
      <c r="H3373" s="2" t="s">
        <v>10</v>
      </c>
    </row>
    <row r="3374" spans="1:8" x14ac:dyDescent="0.3">
      <c r="A3374" s="1">
        <v>3372</v>
      </c>
      <c r="B3374" s="2">
        <v>0.18332944873474119</v>
      </c>
      <c r="C3374" s="2">
        <v>8.8531678874966407E-3</v>
      </c>
      <c r="D3374" s="2">
        <v>2.9589582865895001E-2</v>
      </c>
      <c r="E3374" s="2">
        <v>15850.679613636779</v>
      </c>
      <c r="F3374" s="2">
        <v>3297.5921034674129</v>
      </c>
      <c r="G3374" s="2">
        <v>7311.6646706766314</v>
      </c>
      <c r="H3374" s="2" t="s">
        <v>10</v>
      </c>
    </row>
    <row r="3375" spans="1:8" x14ac:dyDescent="0.3">
      <c r="A3375" s="1">
        <v>3373</v>
      </c>
      <c r="B3375" s="2">
        <v>0.1586290085307587</v>
      </c>
      <c r="C3375" s="2">
        <v>3.7704458950740267E-2</v>
      </c>
      <c r="D3375" s="2">
        <v>1.865174907590722E-2</v>
      </c>
      <c r="E3375" s="2">
        <v>5504.7430098019504</v>
      </c>
      <c r="F3375" s="2">
        <v>4482.1077585141293</v>
      </c>
      <c r="G3375" s="2">
        <v>2790.469676245591</v>
      </c>
      <c r="H3375" s="2" t="s">
        <v>10</v>
      </c>
    </row>
    <row r="3376" spans="1:8" x14ac:dyDescent="0.3">
      <c r="A3376" s="1">
        <v>3374</v>
      </c>
      <c r="B3376" s="2">
        <v>5.707973848710228E-2</v>
      </c>
      <c r="C3376" s="2">
        <v>2.7878869227394711E-2</v>
      </c>
      <c r="D3376" s="2">
        <v>1.3448767213768229E-2</v>
      </c>
      <c r="E3376" s="2">
        <v>1949.3088498719369</v>
      </c>
      <c r="F3376" s="2">
        <v>2866.321951147238</v>
      </c>
      <c r="G3376" s="2">
        <v>2685.3463053834289</v>
      </c>
      <c r="H3376" s="2" t="s">
        <v>10</v>
      </c>
    </row>
    <row r="3377" spans="1:8" x14ac:dyDescent="0.3">
      <c r="A3377" s="1">
        <v>3375</v>
      </c>
      <c r="B3377" s="2">
        <v>0.1796829288907299</v>
      </c>
      <c r="C3377" s="2">
        <v>3.396108214174897E-2</v>
      </c>
      <c r="D3377" s="2">
        <v>8.2846518708458855E-2</v>
      </c>
      <c r="E3377" s="2">
        <v>12898.02718905198</v>
      </c>
      <c r="F3377" s="2">
        <v>3174.1207838101031</v>
      </c>
      <c r="G3377" s="2">
        <v>5799.5814457461338</v>
      </c>
      <c r="H3377" s="2" t="s">
        <v>10</v>
      </c>
    </row>
    <row r="3378" spans="1:8" x14ac:dyDescent="0.3">
      <c r="A3378" s="1">
        <v>3376</v>
      </c>
      <c r="B3378" s="2">
        <v>0.13952049149442161</v>
      </c>
      <c r="C3378" s="2">
        <v>5.9660031845362553E-2</v>
      </c>
      <c r="D3378" s="2">
        <v>9.6436293341702492E-2</v>
      </c>
      <c r="E3378" s="2">
        <v>11779.447793965101</v>
      </c>
      <c r="F3378" s="2">
        <v>3700.4491686865831</v>
      </c>
      <c r="G3378" s="2">
        <v>4876.0444298366901</v>
      </c>
      <c r="H3378" s="2" t="s">
        <v>10</v>
      </c>
    </row>
    <row r="3379" spans="1:8" x14ac:dyDescent="0.3">
      <c r="A3379" s="1">
        <v>3377</v>
      </c>
      <c r="B3379" s="2">
        <v>0.23064742926626289</v>
      </c>
      <c r="C3379" s="2">
        <v>1.8059412274403691E-2</v>
      </c>
      <c r="D3379" s="2">
        <v>9.9204017022701263E-3</v>
      </c>
      <c r="E3379" s="2">
        <v>8971.1032807702904</v>
      </c>
      <c r="F3379" s="2">
        <v>4441.1364570296846</v>
      </c>
      <c r="G3379" s="2">
        <v>8597.4778607564622</v>
      </c>
      <c r="H3379" s="2" t="s">
        <v>10</v>
      </c>
    </row>
    <row r="3380" spans="1:8" x14ac:dyDescent="0.3">
      <c r="A3380" s="1">
        <v>3378</v>
      </c>
      <c r="B3380" s="2">
        <v>0.30905981886999823</v>
      </c>
      <c r="C3380" s="2">
        <v>4.9849638412855543E-2</v>
      </c>
      <c r="D3380" s="2">
        <v>6.3635380735857392E-3</v>
      </c>
      <c r="E3380" s="2">
        <v>11760.273762039729</v>
      </c>
      <c r="F3380" s="2">
        <v>2914.4094884439241</v>
      </c>
      <c r="G3380" s="2">
        <v>15130.348540849231</v>
      </c>
      <c r="H3380" s="2" t="s">
        <v>10</v>
      </c>
    </row>
    <row r="3381" spans="1:8" x14ac:dyDescent="0.3">
      <c r="A3381" s="1">
        <v>3379</v>
      </c>
      <c r="B3381" s="2">
        <v>0.38231345717100668</v>
      </c>
      <c r="C3381" s="2">
        <v>4.3790242233615641E-2</v>
      </c>
      <c r="D3381" s="2">
        <v>9.7276872506607062E-3</v>
      </c>
      <c r="E3381" s="2">
        <v>4129.2598843564792</v>
      </c>
      <c r="F3381" s="2">
        <v>5709.4186544075928</v>
      </c>
      <c r="G3381" s="2">
        <v>17101.243473593371</v>
      </c>
      <c r="H3381" s="2" t="s">
        <v>10</v>
      </c>
    </row>
    <row r="3382" spans="1:8" x14ac:dyDescent="0.3">
      <c r="A3382" s="1">
        <v>3380</v>
      </c>
      <c r="B3382" s="2">
        <v>0.21471626609325861</v>
      </c>
      <c r="C3382" s="2">
        <v>5.9405905158915029E-2</v>
      </c>
      <c r="D3382" s="2">
        <v>1.997199114193695E-2</v>
      </c>
      <c r="E3382" s="2">
        <v>4936.986006761259</v>
      </c>
      <c r="F3382" s="2">
        <v>6757.1233585697209</v>
      </c>
      <c r="G3382" s="2">
        <v>12914.335913908</v>
      </c>
      <c r="H3382" s="2" t="s">
        <v>10</v>
      </c>
    </row>
    <row r="3383" spans="1:8" x14ac:dyDescent="0.3">
      <c r="A3383" s="1">
        <v>3381</v>
      </c>
      <c r="B3383" s="2">
        <v>0.30195914829312309</v>
      </c>
      <c r="C3383" s="2">
        <v>4.3568316128221138E-2</v>
      </c>
      <c r="D3383" s="2">
        <v>9.2984242792540743E-3</v>
      </c>
      <c r="E3383" s="2">
        <v>4374.2600455806969</v>
      </c>
      <c r="F3383" s="2">
        <v>5336.7618098780013</v>
      </c>
      <c r="G3383" s="2">
        <v>9425.1424446815254</v>
      </c>
      <c r="H3383" s="2" t="s">
        <v>10</v>
      </c>
    </row>
    <row r="3384" spans="1:8" x14ac:dyDescent="0.3">
      <c r="A3384" s="1">
        <v>3382</v>
      </c>
      <c r="B3384" s="2">
        <v>0.27017760097499199</v>
      </c>
      <c r="C3384" s="2">
        <v>3.6984726200482793E-2</v>
      </c>
      <c r="D3384" s="2">
        <v>1.6215810774833979E-2</v>
      </c>
      <c r="E3384" s="2">
        <v>7167.2261133611028</v>
      </c>
      <c r="F3384" s="2">
        <v>5827.106721689599</v>
      </c>
      <c r="G3384" s="2">
        <v>12656.40441325316</v>
      </c>
      <c r="H3384" s="2" t="s">
        <v>10</v>
      </c>
    </row>
    <row r="3385" spans="1:8" x14ac:dyDescent="0.3">
      <c r="A3385" s="1">
        <v>3383</v>
      </c>
      <c r="B3385" s="2">
        <v>0.36638064630242068</v>
      </c>
      <c r="C3385" s="2">
        <v>6.8589601054110022E-2</v>
      </c>
      <c r="D3385" s="2">
        <v>4.5753467259900739E-2</v>
      </c>
      <c r="E3385" s="2">
        <v>8308.2115650147862</v>
      </c>
      <c r="F3385" s="2">
        <v>5678.0166923626803</v>
      </c>
      <c r="G3385" s="2">
        <v>12558.82740020175</v>
      </c>
      <c r="H3385" s="2" t="s">
        <v>10</v>
      </c>
    </row>
    <row r="3386" spans="1:8" x14ac:dyDescent="0.3">
      <c r="A3386" s="1">
        <v>3384</v>
      </c>
      <c r="B3386" s="2">
        <v>0.32297815207361108</v>
      </c>
      <c r="C3386" s="2">
        <v>5.1051088626190802E-2</v>
      </c>
      <c r="D3386" s="2">
        <v>4.1378825304992373E-2</v>
      </c>
      <c r="E3386" s="2">
        <v>3252.3620501220112</v>
      </c>
      <c r="F3386" s="2">
        <v>9447.3086297558002</v>
      </c>
      <c r="G3386" s="2">
        <v>9825.2190649662134</v>
      </c>
      <c r="H3386" s="2" t="s">
        <v>10</v>
      </c>
    </row>
    <row r="3387" spans="1:8" x14ac:dyDescent="0.3">
      <c r="A3387" s="1">
        <v>3385</v>
      </c>
      <c r="B3387" s="2">
        <v>0.22418990215741549</v>
      </c>
      <c r="C3387" s="2">
        <v>0.2386948349185079</v>
      </c>
      <c r="D3387" s="2">
        <v>1.3679484299331281E-2</v>
      </c>
      <c r="E3387" s="2">
        <v>8505.8875754195797</v>
      </c>
      <c r="F3387" s="2">
        <v>11288.056857888219</v>
      </c>
      <c r="G3387" s="2">
        <v>45939.168184954236</v>
      </c>
      <c r="H3387" s="2" t="s">
        <v>10</v>
      </c>
    </row>
    <row r="3388" spans="1:8" x14ac:dyDescent="0.3">
      <c r="A3388" s="1">
        <v>3386</v>
      </c>
      <c r="B3388" s="2">
        <v>0.24341181897754791</v>
      </c>
      <c r="C3388" s="2">
        <v>0.18447004869240041</v>
      </c>
      <c r="D3388" s="2">
        <v>3.964812817564544E-2</v>
      </c>
      <c r="E3388" s="2">
        <v>9040.8129990033231</v>
      </c>
      <c r="F3388" s="2">
        <v>10680.907219634681</v>
      </c>
      <c r="G3388" s="2">
        <v>46643.646247595818</v>
      </c>
      <c r="H3388" s="2" t="s">
        <v>10</v>
      </c>
    </row>
    <row r="3389" spans="1:8" x14ac:dyDescent="0.3">
      <c r="A3389" s="1">
        <v>3387</v>
      </c>
      <c r="B3389" s="2">
        <v>0.30810509912799688</v>
      </c>
      <c r="C3389" s="2">
        <v>0.13158365240854</v>
      </c>
      <c r="D3389" s="2">
        <v>4.7506343753965147E-2</v>
      </c>
      <c r="E3389" s="2">
        <v>6289.0842556942926</v>
      </c>
      <c r="F3389" s="2">
        <v>5599.0660190440731</v>
      </c>
      <c r="G3389" s="2">
        <v>39897.452332100111</v>
      </c>
      <c r="H3389" s="2" t="s">
        <v>10</v>
      </c>
    </row>
    <row r="3390" spans="1:8" x14ac:dyDescent="0.3">
      <c r="A3390" s="1">
        <v>3388</v>
      </c>
      <c r="B3390" s="2">
        <v>0.23033496126459349</v>
      </c>
      <c r="C3390" s="2">
        <v>0.29461934509237703</v>
      </c>
      <c r="D3390" s="2">
        <v>1.6101546429535749E-2</v>
      </c>
      <c r="E3390" s="2">
        <v>4529.1626453442104</v>
      </c>
      <c r="F3390" s="2">
        <v>3914.3817499163079</v>
      </c>
      <c r="G3390" s="2">
        <v>46961.74342179863</v>
      </c>
      <c r="H3390" s="2" t="s">
        <v>10</v>
      </c>
    </row>
    <row r="3391" spans="1:8" x14ac:dyDescent="0.3">
      <c r="A3391" s="1">
        <v>3389</v>
      </c>
      <c r="B3391" s="2">
        <v>0.35211996160043763</v>
      </c>
      <c r="C3391" s="2">
        <v>0.15121032660909539</v>
      </c>
      <c r="D3391" s="2">
        <v>2.6931911148580019E-2</v>
      </c>
      <c r="E3391" s="2">
        <v>9818.3186351838231</v>
      </c>
      <c r="F3391" s="2">
        <v>2087.3026549768961</v>
      </c>
      <c r="G3391" s="2">
        <v>45179.093666329267</v>
      </c>
      <c r="H3391" s="2" t="s">
        <v>10</v>
      </c>
    </row>
    <row r="3392" spans="1:8" x14ac:dyDescent="0.3">
      <c r="A3392" s="1">
        <v>3390</v>
      </c>
      <c r="B3392" s="2">
        <v>0.22266976080010731</v>
      </c>
      <c r="C3392" s="2">
        <v>0.19050723840956019</v>
      </c>
      <c r="D3392" s="2">
        <v>2.419628562753327E-2</v>
      </c>
      <c r="E3392" s="2">
        <v>3950.601816202759</v>
      </c>
      <c r="F3392" s="2">
        <v>1566.3914755087051</v>
      </c>
      <c r="G3392" s="2">
        <v>35891.539752410827</v>
      </c>
      <c r="H3392" s="2" t="s">
        <v>10</v>
      </c>
    </row>
    <row r="3393" spans="1:8" x14ac:dyDescent="0.3">
      <c r="A3393" s="1">
        <v>3391</v>
      </c>
      <c r="B3393" s="2">
        <v>0.2118538892009528</v>
      </c>
      <c r="C3393" s="2">
        <v>0.19700672945172301</v>
      </c>
      <c r="D3393" s="2">
        <v>2.0754072811602398E-2</v>
      </c>
      <c r="E3393" s="2">
        <v>6382.5838267571689</v>
      </c>
      <c r="F3393" s="2">
        <v>623.58886004600708</v>
      </c>
      <c r="G3393" s="2">
        <v>34336.330592601982</v>
      </c>
      <c r="H3393" s="2" t="s">
        <v>10</v>
      </c>
    </row>
    <row r="3394" spans="1:8" x14ac:dyDescent="0.3">
      <c r="A3394" s="1">
        <v>3392</v>
      </c>
      <c r="B3394" s="2">
        <v>0.15211962522851041</v>
      </c>
      <c r="C3394" s="2">
        <v>0.17757351529053861</v>
      </c>
      <c r="D3394" s="2">
        <v>3.017414158955414E-2</v>
      </c>
      <c r="E3394" s="2">
        <v>5660.7367470687013</v>
      </c>
      <c r="F3394" s="2">
        <v>2981.0695350133869</v>
      </c>
      <c r="G3394" s="2">
        <v>31691.30120426726</v>
      </c>
      <c r="H3394" s="2" t="s">
        <v>10</v>
      </c>
    </row>
    <row r="3395" spans="1:8" x14ac:dyDescent="0.3">
      <c r="A3395" s="1">
        <v>3393</v>
      </c>
      <c r="B3395" s="2">
        <v>0.20038706431449149</v>
      </c>
      <c r="C3395" s="2">
        <v>0.21868406249746941</v>
      </c>
      <c r="D3395" s="2">
        <v>4.0731451521737058E-2</v>
      </c>
      <c r="E3395" s="2">
        <v>9054.1353821279681</v>
      </c>
      <c r="F3395" s="2">
        <v>6601.3866662922301</v>
      </c>
      <c r="G3395" s="2">
        <v>39367.71243804886</v>
      </c>
      <c r="H3395" s="2" t="s">
        <v>10</v>
      </c>
    </row>
    <row r="3396" spans="1:8" x14ac:dyDescent="0.3">
      <c r="A3396" s="1">
        <v>3394</v>
      </c>
      <c r="B3396" s="2">
        <v>0.37211836798787112</v>
      </c>
      <c r="C3396" s="2">
        <v>0.27577644814145269</v>
      </c>
      <c r="D3396" s="2">
        <v>1.5018922195145499E-2</v>
      </c>
      <c r="E3396" s="2">
        <v>3751.1468306179222</v>
      </c>
      <c r="F3396" s="2">
        <v>5200.2694085036474</v>
      </c>
      <c r="G3396" s="2">
        <v>43275.863714468898</v>
      </c>
      <c r="H3396" s="2" t="s">
        <v>10</v>
      </c>
    </row>
    <row r="3397" spans="1:8" x14ac:dyDescent="0.3">
      <c r="A3397" s="1">
        <v>3395</v>
      </c>
      <c r="B3397" s="2">
        <v>0.2624569656046456</v>
      </c>
      <c r="C3397" s="2">
        <v>0.17029146276394591</v>
      </c>
      <c r="D3397" s="2">
        <v>1.7351128010311509E-2</v>
      </c>
      <c r="E3397" s="2">
        <v>4202.380366640512</v>
      </c>
      <c r="F3397" s="2">
        <v>6184.3935027702446</v>
      </c>
      <c r="G3397" s="2">
        <v>41555.403955285423</v>
      </c>
      <c r="H3397" s="2" t="s">
        <v>10</v>
      </c>
    </row>
    <row r="3398" spans="1:8" x14ac:dyDescent="0.3">
      <c r="A3398" s="1">
        <v>3396</v>
      </c>
      <c r="B3398" s="2">
        <v>0.2169319324773093</v>
      </c>
      <c r="C3398" s="2">
        <v>0.28617134102338859</v>
      </c>
      <c r="D3398" s="2">
        <v>3.9156739256035078E-2</v>
      </c>
      <c r="E3398" s="2">
        <v>2853.9305925169192</v>
      </c>
      <c r="F3398" s="2">
        <v>2919.613569972782</v>
      </c>
      <c r="G3398" s="2">
        <v>42792.966067756162</v>
      </c>
      <c r="H3398" s="2" t="s">
        <v>10</v>
      </c>
    </row>
    <row r="3399" spans="1:8" x14ac:dyDescent="0.3">
      <c r="A3399" s="1">
        <v>3397</v>
      </c>
      <c r="B3399" s="2">
        <v>0.2275506712855038</v>
      </c>
      <c r="C3399" s="2">
        <v>0.2111571921273977</v>
      </c>
      <c r="D3399" s="2">
        <v>6.4040473847756588E-2</v>
      </c>
      <c r="E3399" s="2">
        <v>7820.1504051540778</v>
      </c>
      <c r="F3399" s="2">
        <v>3038.089573366583</v>
      </c>
      <c r="G3399" s="2">
        <v>45280.876345870587</v>
      </c>
      <c r="H3399" s="2" t="s">
        <v>10</v>
      </c>
    </row>
    <row r="3400" spans="1:8" x14ac:dyDescent="0.3">
      <c r="A3400" s="1">
        <v>3398</v>
      </c>
      <c r="B3400" s="2">
        <v>0.21392719987201789</v>
      </c>
      <c r="C3400" s="2">
        <v>0.15565773605511171</v>
      </c>
      <c r="D3400" s="2">
        <v>1.7077386513250348E-2</v>
      </c>
      <c r="E3400" s="2">
        <v>4761.9090974470118</v>
      </c>
      <c r="F3400" s="2">
        <v>3247.8594780061012</v>
      </c>
      <c r="G3400" s="2">
        <v>37697.305716508723</v>
      </c>
      <c r="H3400" s="2" t="s">
        <v>10</v>
      </c>
    </row>
    <row r="3401" spans="1:8" x14ac:dyDescent="0.3">
      <c r="A3401" s="1">
        <v>3399</v>
      </c>
      <c r="B3401" s="2">
        <v>0.23383745182913079</v>
      </c>
      <c r="C3401" s="2">
        <v>0.1818737006145715</v>
      </c>
      <c r="D3401" s="2">
        <v>1.6635912068027042E-2</v>
      </c>
      <c r="E3401" s="2">
        <v>3961.3071456401372</v>
      </c>
      <c r="F3401" s="2">
        <v>1747.493036086317</v>
      </c>
      <c r="G3401" s="2">
        <v>44374.103434388417</v>
      </c>
      <c r="H3401" s="2" t="s">
        <v>10</v>
      </c>
    </row>
    <row r="3402" spans="1:8" x14ac:dyDescent="0.3">
      <c r="A3402" s="1">
        <v>3400</v>
      </c>
      <c r="B3402" s="2">
        <v>0.1901790676418304</v>
      </c>
      <c r="C3402" s="2">
        <v>0.17561227159472381</v>
      </c>
      <c r="D3402" s="2">
        <v>4.4839492438096623E-2</v>
      </c>
      <c r="E3402" s="2">
        <v>4199.4215920557126</v>
      </c>
      <c r="F3402" s="2">
        <v>1542.977243673776</v>
      </c>
      <c r="G3402" s="2">
        <v>40270.258076469567</v>
      </c>
      <c r="H3402" s="2" t="s">
        <v>10</v>
      </c>
    </row>
    <row r="3403" spans="1:8" x14ac:dyDescent="0.3">
      <c r="A3403" s="1">
        <v>3401</v>
      </c>
      <c r="B3403" s="2">
        <v>0.18992280665835731</v>
      </c>
      <c r="C3403" s="2">
        <v>0.29969329826887209</v>
      </c>
      <c r="D3403" s="2">
        <v>2.5351905263771062E-2</v>
      </c>
      <c r="E3403" s="2">
        <v>3583.040237417888</v>
      </c>
      <c r="F3403" s="2">
        <v>2357.249855973062</v>
      </c>
      <c r="G3403" s="2">
        <v>44466.568119813317</v>
      </c>
      <c r="H3403" s="2" t="s">
        <v>10</v>
      </c>
    </row>
    <row r="3404" spans="1:8" x14ac:dyDescent="0.3">
      <c r="A3404" s="1">
        <v>3402</v>
      </c>
      <c r="B3404" s="2">
        <v>0.1818638950003281</v>
      </c>
      <c r="C3404" s="2">
        <v>0.23448904506882079</v>
      </c>
      <c r="D3404" s="2">
        <v>2.246838447281067E-2</v>
      </c>
      <c r="E3404" s="2">
        <v>11311.55792622672</v>
      </c>
      <c r="F3404" s="2">
        <v>2917.9759696099331</v>
      </c>
      <c r="G3404" s="2">
        <v>42900.063246426769</v>
      </c>
      <c r="H3404" s="2" t="s">
        <v>10</v>
      </c>
    </row>
    <row r="3405" spans="1:8" x14ac:dyDescent="0.3">
      <c r="A3405" s="1">
        <v>3403</v>
      </c>
      <c r="B3405" s="2">
        <v>0.1749210990073041</v>
      </c>
      <c r="C3405" s="2">
        <v>0.18116875665220911</v>
      </c>
      <c r="D3405" s="2">
        <v>3.881564876446373E-2</v>
      </c>
      <c r="E3405" s="2">
        <v>5008.6566805871162</v>
      </c>
      <c r="F3405" s="2">
        <v>3622.2615838051888</v>
      </c>
      <c r="G3405" s="2">
        <v>39623.21165947758</v>
      </c>
      <c r="H3405" s="2" t="s">
        <v>10</v>
      </c>
    </row>
    <row r="3406" spans="1:8" x14ac:dyDescent="0.3">
      <c r="A3406" s="1">
        <v>3404</v>
      </c>
      <c r="B3406" s="2">
        <v>0.24572405829476041</v>
      </c>
      <c r="C3406" s="2">
        <v>0.1543849683545101</v>
      </c>
      <c r="D3406" s="2">
        <v>4.547493472613242E-2</v>
      </c>
      <c r="E3406" s="2">
        <v>6567.3448145332859</v>
      </c>
      <c r="F3406" s="2">
        <v>4630.8347955359941</v>
      </c>
      <c r="G3406" s="2">
        <v>45998.143441870561</v>
      </c>
      <c r="H3406" s="2" t="s">
        <v>10</v>
      </c>
    </row>
    <row r="3407" spans="1:8" x14ac:dyDescent="0.3">
      <c r="A3407" s="1">
        <v>3405</v>
      </c>
      <c r="B3407" s="2">
        <v>0.2329961473802829</v>
      </c>
      <c r="C3407" s="2">
        <v>0.32384623052003658</v>
      </c>
      <c r="D3407" s="2">
        <v>3.8620004240460117E-2</v>
      </c>
      <c r="E3407" s="2">
        <v>10559.50988083324</v>
      </c>
      <c r="F3407" s="2">
        <v>5691.8527558699179</v>
      </c>
      <c r="G3407" s="2">
        <v>47647.083140906092</v>
      </c>
      <c r="H3407" s="2" t="s">
        <v>10</v>
      </c>
    </row>
    <row r="3408" spans="1:8" x14ac:dyDescent="0.3">
      <c r="A3408" s="1">
        <v>3406</v>
      </c>
      <c r="B3408" s="2">
        <v>0.162050607248136</v>
      </c>
      <c r="C3408" s="2">
        <v>0.20329534249540521</v>
      </c>
      <c r="D3408" s="2">
        <v>2.2959812874500121E-2</v>
      </c>
      <c r="E3408" s="2">
        <v>5994.3430498111238</v>
      </c>
      <c r="F3408" s="2">
        <v>3009.5534026552059</v>
      </c>
      <c r="G3408" s="2">
        <v>44225.902259349437</v>
      </c>
      <c r="H3408" s="2" t="s">
        <v>10</v>
      </c>
    </row>
    <row r="3409" spans="1:8" x14ac:dyDescent="0.3">
      <c r="A3409" s="1">
        <v>3407</v>
      </c>
      <c r="B3409" s="2">
        <v>0.3902351528406357</v>
      </c>
      <c r="C3409" s="2">
        <v>0.17043000684515869</v>
      </c>
      <c r="D3409" s="2">
        <v>3.029345034130616E-2</v>
      </c>
      <c r="E3409" s="2">
        <v>5357.2604432740936</v>
      </c>
      <c r="F3409" s="2">
        <v>2428.970634932045</v>
      </c>
      <c r="G3409" s="2">
        <v>48596.75500534915</v>
      </c>
      <c r="H3409" s="2" t="s">
        <v>10</v>
      </c>
    </row>
    <row r="3410" spans="1:8" x14ac:dyDescent="0.3">
      <c r="A3410" s="1">
        <v>3408</v>
      </c>
      <c r="B3410" s="2">
        <v>0.23125381799356129</v>
      </c>
      <c r="C3410" s="2">
        <v>0.17231077273762019</v>
      </c>
      <c r="D3410" s="2">
        <v>1.6473437717755359E-2</v>
      </c>
      <c r="E3410" s="2">
        <v>3612.5287413660581</v>
      </c>
      <c r="F3410" s="2">
        <v>1783.4396660368891</v>
      </c>
      <c r="G3410" s="2">
        <v>36627.468056926933</v>
      </c>
      <c r="H3410" s="2" t="s">
        <v>10</v>
      </c>
    </row>
    <row r="3411" spans="1:8" x14ac:dyDescent="0.3">
      <c r="A3411" s="1">
        <v>3409</v>
      </c>
      <c r="B3411" s="2">
        <v>0.32368013398823442</v>
      </c>
      <c r="C3411" s="2">
        <v>0.20231560113921451</v>
      </c>
      <c r="D3411" s="2">
        <v>2.864417731333771E-2</v>
      </c>
      <c r="E3411" s="2">
        <v>11000.982522952259</v>
      </c>
      <c r="F3411" s="2">
        <v>4093.442447500157</v>
      </c>
      <c r="G3411" s="2">
        <v>54770.410060831717</v>
      </c>
      <c r="H3411" s="2" t="s">
        <v>10</v>
      </c>
    </row>
    <row r="3412" spans="1:8" x14ac:dyDescent="0.3">
      <c r="A3412" s="1">
        <v>3410</v>
      </c>
      <c r="B3412" s="2">
        <v>0.2741378814176193</v>
      </c>
      <c r="C3412" s="2">
        <v>0.17818879812218991</v>
      </c>
      <c r="D3412" s="2">
        <v>1.1721820227076719E-2</v>
      </c>
      <c r="E3412" s="2">
        <v>4457.9124450559957</v>
      </c>
      <c r="F3412" s="2">
        <v>3203.9774953990618</v>
      </c>
      <c r="G3412" s="2">
        <v>45024.218447471198</v>
      </c>
      <c r="H3412" s="2" t="s">
        <v>10</v>
      </c>
    </row>
    <row r="3413" spans="1:8" x14ac:dyDescent="0.3">
      <c r="A3413" s="1">
        <v>3411</v>
      </c>
      <c r="B3413" s="2">
        <v>0.24731129159449461</v>
      </c>
      <c r="C3413" s="2">
        <v>0.1846305276643018</v>
      </c>
      <c r="D3413" s="2">
        <v>3.0746436296728141E-2</v>
      </c>
      <c r="E3413" s="2">
        <v>3465.229272847168</v>
      </c>
      <c r="F3413" s="2">
        <v>3047.996610407276</v>
      </c>
      <c r="G3413" s="2">
        <v>45544.795840929008</v>
      </c>
      <c r="H3413" s="2" t="s">
        <v>10</v>
      </c>
    </row>
    <row r="3414" spans="1:8" x14ac:dyDescent="0.3">
      <c r="A3414" s="1">
        <v>3412</v>
      </c>
      <c r="B3414" s="2">
        <v>0.25393817486053799</v>
      </c>
      <c r="C3414" s="2">
        <v>0.15963299348179741</v>
      </c>
      <c r="D3414" s="2">
        <v>2.5699058278616259E-2</v>
      </c>
      <c r="E3414" s="2">
        <v>5701.0756805560613</v>
      </c>
      <c r="F3414" s="2">
        <v>2948.6939683448609</v>
      </c>
      <c r="G3414" s="2">
        <v>48159.264959330612</v>
      </c>
      <c r="H3414" s="2" t="s">
        <v>10</v>
      </c>
    </row>
    <row r="3415" spans="1:8" x14ac:dyDescent="0.3">
      <c r="A3415" s="1">
        <v>3413</v>
      </c>
      <c r="B3415" s="2">
        <v>0.2131646478337848</v>
      </c>
      <c r="C3415" s="2">
        <v>0.1867165127185208</v>
      </c>
      <c r="D3415" s="2">
        <v>2.510114248942474E-2</v>
      </c>
      <c r="E3415" s="2">
        <v>5244.7858825294225</v>
      </c>
      <c r="F3415" s="2">
        <v>3976.657278803596</v>
      </c>
      <c r="G3415" s="2">
        <v>40505.296774210801</v>
      </c>
      <c r="H3415" s="2" t="s">
        <v>10</v>
      </c>
    </row>
    <row r="3416" spans="1:8" x14ac:dyDescent="0.3">
      <c r="A3416" s="1">
        <v>3414</v>
      </c>
      <c r="B3416" s="2">
        <v>0.32012878297263481</v>
      </c>
      <c r="C3416" s="2">
        <v>9.4899295140612114E-2</v>
      </c>
      <c r="D3416" s="2">
        <v>1.9806860250394819E-2</v>
      </c>
      <c r="E3416" s="2">
        <v>3404.715694482451</v>
      </c>
      <c r="F3416" s="2">
        <v>1985.374428331633</v>
      </c>
      <c r="G3416" s="2">
        <v>43438.879549452497</v>
      </c>
      <c r="H3416" s="2" t="s">
        <v>10</v>
      </c>
    </row>
    <row r="3417" spans="1:8" x14ac:dyDescent="0.3">
      <c r="A3417" s="1">
        <v>3415</v>
      </c>
      <c r="B3417" s="2">
        <v>0.23805340263104599</v>
      </c>
      <c r="C3417" s="2">
        <v>0.25935208216729999</v>
      </c>
      <c r="D3417" s="2">
        <v>3.6176511586054998E-2</v>
      </c>
      <c r="E3417" s="2">
        <v>4553.3299445884159</v>
      </c>
      <c r="F3417" s="2">
        <v>2677.6008680593418</v>
      </c>
      <c r="G3417" s="2">
        <v>48482.561856496439</v>
      </c>
      <c r="H3417" s="2" t="s">
        <v>10</v>
      </c>
    </row>
    <row r="3418" spans="1:8" x14ac:dyDescent="0.3">
      <c r="A3418" s="1">
        <v>3416</v>
      </c>
      <c r="B3418" s="2">
        <v>0.1800473963576984</v>
      </c>
      <c r="C3418" s="2">
        <v>0.22621712313375911</v>
      </c>
      <c r="D3418" s="2">
        <v>2.138061061734825E-2</v>
      </c>
      <c r="E3418" s="2">
        <v>4934.2429637907499</v>
      </c>
      <c r="F3418" s="2">
        <v>1882.6813995947989</v>
      </c>
      <c r="G3418" s="2">
        <v>45530.616082191627</v>
      </c>
      <c r="H3418" s="2" t="s">
        <v>10</v>
      </c>
    </row>
    <row r="3419" spans="1:8" x14ac:dyDescent="0.3">
      <c r="A3419" s="1">
        <v>3417</v>
      </c>
      <c r="B3419" s="2">
        <v>0.17226390679507261</v>
      </c>
      <c r="C3419" s="2">
        <v>0.22875887182363611</v>
      </c>
      <c r="D3419" s="2">
        <v>1.1535901433023989E-2</v>
      </c>
      <c r="E3419" s="2">
        <v>4076.5786170748052</v>
      </c>
      <c r="F3419" s="2">
        <v>2154.357172544826</v>
      </c>
      <c r="G3419" s="2">
        <v>42140.91021556373</v>
      </c>
      <c r="H3419" s="2" t="s">
        <v>10</v>
      </c>
    </row>
    <row r="3420" spans="1:8" x14ac:dyDescent="0.3">
      <c r="A3420" s="1">
        <v>3418</v>
      </c>
      <c r="B3420" s="2">
        <v>0.1715457721209924</v>
      </c>
      <c r="C3420" s="2">
        <v>0.1476633190800232</v>
      </c>
      <c r="D3420" s="2">
        <v>2.385726999634331E-2</v>
      </c>
      <c r="E3420" s="2">
        <v>4371.5778365414062</v>
      </c>
      <c r="F3420" s="2">
        <v>1621.864773348158</v>
      </c>
      <c r="G3420" s="2">
        <v>40075.484253436873</v>
      </c>
      <c r="H3420" s="2" t="s">
        <v>10</v>
      </c>
    </row>
    <row r="3421" spans="1:8" x14ac:dyDescent="0.3">
      <c r="A3421" s="1">
        <v>3419</v>
      </c>
      <c r="B3421" s="2">
        <v>0.2140600891880004</v>
      </c>
      <c r="C3421" s="2">
        <v>0.14304697287445639</v>
      </c>
      <c r="D3421" s="2">
        <v>7.6984288110115802E-3</v>
      </c>
      <c r="E3421" s="2">
        <v>2819.644846009372</v>
      </c>
      <c r="F3421" s="2">
        <v>1196.2050199486209</v>
      </c>
      <c r="G3421" s="2">
        <v>37566.106803601309</v>
      </c>
      <c r="H3421" s="2" t="s">
        <v>10</v>
      </c>
    </row>
    <row r="3422" spans="1:8" x14ac:dyDescent="0.3">
      <c r="A3422" s="1">
        <v>3420</v>
      </c>
      <c r="B3422" s="2">
        <v>0.22570118005805509</v>
      </c>
      <c r="C3422" s="2">
        <v>0.18773156830067619</v>
      </c>
      <c r="D3422" s="2">
        <v>2.892010824543358E-2</v>
      </c>
      <c r="E3422" s="2">
        <v>5695.5455243472843</v>
      </c>
      <c r="F3422" s="2">
        <v>4290.994293962357</v>
      </c>
      <c r="G3422" s="2">
        <v>36802.442967812633</v>
      </c>
      <c r="H3422" s="2" t="s">
        <v>10</v>
      </c>
    </row>
    <row r="3423" spans="1:8" x14ac:dyDescent="0.3">
      <c r="A3423" s="1">
        <v>3421</v>
      </c>
      <c r="B3423" s="2">
        <v>0.18644301736142749</v>
      </c>
      <c r="C3423" s="2">
        <v>0.1123783045379953</v>
      </c>
      <c r="D3423" s="2">
        <v>1.987002504103173E-2</v>
      </c>
      <c r="E3423" s="2">
        <v>4136.8736326565722</v>
      </c>
      <c r="F3423" s="2">
        <v>2732.113599784399</v>
      </c>
      <c r="G3423" s="2">
        <v>28162.67892713282</v>
      </c>
      <c r="H3423" s="2" t="s">
        <v>10</v>
      </c>
    </row>
    <row r="3424" spans="1:8" x14ac:dyDescent="0.3">
      <c r="A3424" s="1">
        <v>3422</v>
      </c>
      <c r="B3424" s="2">
        <v>0.25065233712400597</v>
      </c>
      <c r="C3424" s="2">
        <v>0.24310680873545659</v>
      </c>
      <c r="D3424" s="2">
        <v>1.035546898918885E-2</v>
      </c>
      <c r="E3424" s="2">
        <v>3319.307565708225</v>
      </c>
      <c r="F3424" s="2">
        <v>1503.9869025230701</v>
      </c>
      <c r="G3424" s="2">
        <v>48445.713371037542</v>
      </c>
      <c r="H3424" s="2" t="s">
        <v>10</v>
      </c>
    </row>
    <row r="3425" spans="1:8" x14ac:dyDescent="0.3">
      <c r="A3425" s="1">
        <v>3423</v>
      </c>
      <c r="B3425" s="2">
        <v>0.1946052625602987</v>
      </c>
      <c r="C3425" s="2">
        <v>0.15577702165316831</v>
      </c>
      <c r="D3425" s="2">
        <v>4.7554536138732159E-3</v>
      </c>
      <c r="E3425" s="2">
        <v>2725.0299230059109</v>
      </c>
      <c r="F3425" s="2">
        <v>1696.929670883766</v>
      </c>
      <c r="G3425" s="2">
        <v>45708.707906268603</v>
      </c>
      <c r="H3425" s="2" t="s">
        <v>10</v>
      </c>
    </row>
    <row r="3426" spans="1:8" x14ac:dyDescent="0.3">
      <c r="A3426" s="1">
        <v>3424</v>
      </c>
      <c r="B3426" s="2">
        <v>0.23687991263847841</v>
      </c>
      <c r="C3426" s="2">
        <v>0.22000893001256411</v>
      </c>
      <c r="D3426" s="2">
        <v>2.0611181990657271E-2</v>
      </c>
      <c r="E3426" s="2">
        <v>2411.3442376194662</v>
      </c>
      <c r="F3426" s="2">
        <v>1626.472510400471</v>
      </c>
      <c r="G3426" s="2">
        <v>45347.280949308617</v>
      </c>
      <c r="H3426" s="2" t="s">
        <v>10</v>
      </c>
    </row>
    <row r="3427" spans="1:8" x14ac:dyDescent="0.3">
      <c r="A3427" s="1">
        <v>3425</v>
      </c>
      <c r="B3427" s="2">
        <v>0.21804596779031071</v>
      </c>
      <c r="C3427" s="2">
        <v>0.1220754088764187</v>
      </c>
      <c r="D3427" s="2">
        <v>1.0941508523656541E-2</v>
      </c>
      <c r="E3427" s="2">
        <v>4430.4640590896697</v>
      </c>
      <c r="F3427" s="2">
        <v>1123.639382427157</v>
      </c>
      <c r="G3427" s="2">
        <v>44934.956729344798</v>
      </c>
      <c r="H3427" s="2" t="s">
        <v>10</v>
      </c>
    </row>
    <row r="3428" spans="1:8" x14ac:dyDescent="0.3">
      <c r="A3428" s="1">
        <v>3426</v>
      </c>
      <c r="B3428" s="2">
        <v>0.21159963924486019</v>
      </c>
      <c r="C3428" s="2">
        <v>0.19363987808210761</v>
      </c>
      <c r="D3428" s="2">
        <v>2.5636452995768121E-2</v>
      </c>
      <c r="E3428" s="2">
        <v>7351.9183695059301</v>
      </c>
      <c r="F3428" s="2">
        <v>3497.453928002813</v>
      </c>
      <c r="G3428" s="2">
        <v>35685.222782184173</v>
      </c>
      <c r="H3428" s="2" t="s">
        <v>10</v>
      </c>
    </row>
    <row r="3429" spans="1:8" x14ac:dyDescent="0.3">
      <c r="A3429" s="1">
        <v>3427</v>
      </c>
      <c r="B3429" s="2">
        <v>0.16973005893480889</v>
      </c>
      <c r="C3429" s="2">
        <v>0.20799702171491941</v>
      </c>
      <c r="D3429" s="2">
        <v>1.4899626353440861E-2</v>
      </c>
      <c r="E3429" s="2">
        <v>10359.77784542603</v>
      </c>
      <c r="F3429" s="2">
        <v>3566.3418471813011</v>
      </c>
      <c r="G3429" s="2">
        <v>42542.042024400333</v>
      </c>
      <c r="H3429" s="2" t="s">
        <v>10</v>
      </c>
    </row>
    <row r="3430" spans="1:8" x14ac:dyDescent="0.3">
      <c r="A3430" s="1">
        <v>3428</v>
      </c>
      <c r="B3430" s="2">
        <v>0.14550046984631679</v>
      </c>
      <c r="C3430" s="2">
        <v>0.18486449661925691</v>
      </c>
      <c r="D3430" s="2">
        <v>2.3415199015820849E-2</v>
      </c>
      <c r="E3430" s="2">
        <v>5492.9344356042402</v>
      </c>
      <c r="F3430" s="2">
        <v>3630.4872110494071</v>
      </c>
      <c r="G3430" s="2">
        <v>38812.121152882173</v>
      </c>
      <c r="H3430" s="2" t="s">
        <v>10</v>
      </c>
    </row>
    <row r="3431" spans="1:8" x14ac:dyDescent="0.3">
      <c r="A3431" s="1">
        <v>3429</v>
      </c>
      <c r="B3431" s="2">
        <v>0.2019055767286303</v>
      </c>
      <c r="C3431" s="2">
        <v>0.15576276801031461</v>
      </c>
      <c r="D3431" s="2">
        <v>7.6348567001770003E-3</v>
      </c>
      <c r="E3431" s="2">
        <v>3674.599677311714</v>
      </c>
      <c r="F3431" s="2">
        <v>4208.4336653439914</v>
      </c>
      <c r="G3431" s="2">
        <v>39840.389192129202</v>
      </c>
      <c r="H3431" s="2" t="s">
        <v>10</v>
      </c>
    </row>
    <row r="3432" spans="1:8" x14ac:dyDescent="0.3">
      <c r="A3432" s="1">
        <v>3430</v>
      </c>
      <c r="B3432" s="2">
        <v>0.1807306164494461</v>
      </c>
      <c r="C3432" s="2">
        <v>0.1825438203089626</v>
      </c>
      <c r="D3432" s="2">
        <v>6.4592434387947843E-3</v>
      </c>
      <c r="E3432" s="2">
        <v>3515.8948600161339</v>
      </c>
      <c r="F3432" s="2">
        <v>4467.4493372488614</v>
      </c>
      <c r="G3432" s="2">
        <v>36920.863576138043</v>
      </c>
      <c r="H3432" s="2" t="s">
        <v>10</v>
      </c>
    </row>
    <row r="3433" spans="1:8" x14ac:dyDescent="0.3">
      <c r="A3433" s="1">
        <v>3431</v>
      </c>
      <c r="B3433" s="2">
        <v>0.1777206267909186</v>
      </c>
      <c r="C3433" s="2">
        <v>0.1391529931747878</v>
      </c>
      <c r="D3433" s="2">
        <v>2.386055013515586E-2</v>
      </c>
      <c r="E3433" s="2">
        <v>5003.2018124903398</v>
      </c>
      <c r="F3433" s="2">
        <v>2969.4890975879439</v>
      </c>
      <c r="G3433" s="2">
        <v>41367.939859631457</v>
      </c>
      <c r="H3433" s="2" t="s">
        <v>10</v>
      </c>
    </row>
    <row r="3434" spans="1:8" x14ac:dyDescent="0.3">
      <c r="A3434" s="1">
        <v>3432</v>
      </c>
      <c r="B3434" s="2">
        <v>0.173013977625675</v>
      </c>
      <c r="C3434" s="2">
        <v>0.13917494859301571</v>
      </c>
      <c r="D3434" s="2">
        <v>2.5303775278517081E-2</v>
      </c>
      <c r="E3434" s="2">
        <v>3727.3097410846158</v>
      </c>
      <c r="F3434" s="2">
        <v>4615.7996729006663</v>
      </c>
      <c r="G3434" s="2">
        <v>35889.351367864612</v>
      </c>
      <c r="H3434" s="2" t="s">
        <v>10</v>
      </c>
    </row>
    <row r="3435" spans="1:8" x14ac:dyDescent="0.3">
      <c r="A3435" s="1">
        <v>3433</v>
      </c>
      <c r="B3435" s="2">
        <v>0.1752019769633221</v>
      </c>
      <c r="C3435" s="2">
        <v>0.20291996918724481</v>
      </c>
      <c r="D3435" s="2">
        <v>2.3548746221003041E-2</v>
      </c>
      <c r="E3435" s="2">
        <v>10378.34543734864</v>
      </c>
      <c r="F3435" s="2">
        <v>6613.7014329513449</v>
      </c>
      <c r="G3435" s="2">
        <v>39980.534799319357</v>
      </c>
      <c r="H3435" s="2" t="s">
        <v>10</v>
      </c>
    </row>
    <row r="3436" spans="1:8" x14ac:dyDescent="0.3">
      <c r="A3436" s="1">
        <v>3434</v>
      </c>
      <c r="B3436" s="2">
        <v>0.1148014159789635</v>
      </c>
      <c r="C3436" s="2">
        <v>0.1937523360691861</v>
      </c>
      <c r="D3436" s="2">
        <v>3.0398839104157409E-2</v>
      </c>
      <c r="E3436" s="2">
        <v>5800.1025020866091</v>
      </c>
      <c r="F3436" s="2">
        <v>6734.4070970898074</v>
      </c>
      <c r="G3436" s="2">
        <v>33646.306581774479</v>
      </c>
      <c r="H3436" s="2" t="s">
        <v>10</v>
      </c>
    </row>
    <row r="3437" spans="1:8" x14ac:dyDescent="0.3">
      <c r="A3437" s="1">
        <v>3435</v>
      </c>
      <c r="B3437" s="2">
        <v>0.14210595569796261</v>
      </c>
      <c r="C3437" s="2">
        <v>0.1602840079246072</v>
      </c>
      <c r="D3437" s="2">
        <v>2.590205132190582E-2</v>
      </c>
      <c r="E3437" s="2">
        <v>7024.1080224655516</v>
      </c>
      <c r="F3437" s="2">
        <v>8550.2885654829115</v>
      </c>
      <c r="G3437" s="2">
        <v>33069.076724332132</v>
      </c>
      <c r="H3437" s="2" t="s">
        <v>10</v>
      </c>
    </row>
    <row r="3438" spans="1:8" x14ac:dyDescent="0.3">
      <c r="A3438" s="1">
        <v>3436</v>
      </c>
      <c r="B3438" s="2">
        <v>0.1437068498207672</v>
      </c>
      <c r="C3438" s="2">
        <v>0.144742313170274</v>
      </c>
      <c r="D3438" s="2">
        <v>1.183772400882988E-2</v>
      </c>
      <c r="E3438" s="2">
        <v>4512.5246420609838</v>
      </c>
      <c r="F3438" s="2">
        <v>5663.5544076298183</v>
      </c>
      <c r="G3438" s="2">
        <v>35841.138251065873</v>
      </c>
      <c r="H3438" s="2" t="s">
        <v>10</v>
      </c>
    </row>
    <row r="3439" spans="1:8" x14ac:dyDescent="0.3">
      <c r="A3439" s="1">
        <v>3437</v>
      </c>
      <c r="B3439" s="2">
        <v>0.20020935683833399</v>
      </c>
      <c r="C3439" s="2">
        <v>0.2470433615750342</v>
      </c>
      <c r="D3439" s="2">
        <v>8.9813508428127301E-3</v>
      </c>
      <c r="E3439" s="2">
        <v>3816.0258531754039</v>
      </c>
      <c r="F3439" s="2">
        <v>4922.6985871852348</v>
      </c>
      <c r="G3439" s="2">
        <v>46311.208009639129</v>
      </c>
      <c r="H3439" s="2" t="s">
        <v>10</v>
      </c>
    </row>
    <row r="3440" spans="1:8" x14ac:dyDescent="0.3">
      <c r="A3440" s="1">
        <v>3438</v>
      </c>
      <c r="B3440" s="2">
        <v>0.1443718833649755</v>
      </c>
      <c r="C3440" s="2">
        <v>0.14553408269672299</v>
      </c>
      <c r="D3440" s="2">
        <v>2.5217957690353631E-2</v>
      </c>
      <c r="E3440" s="2">
        <v>8651.2804403464124</v>
      </c>
      <c r="F3440" s="2">
        <v>8335.8772099210437</v>
      </c>
      <c r="G3440" s="2">
        <v>35705.696940371578</v>
      </c>
      <c r="H3440" s="2" t="s">
        <v>10</v>
      </c>
    </row>
    <row r="3441" spans="1:8" x14ac:dyDescent="0.3">
      <c r="A3441" s="1">
        <v>3439</v>
      </c>
      <c r="B3441" s="2">
        <v>0.18258941494977721</v>
      </c>
      <c r="C3441" s="2">
        <v>0.17847176027199821</v>
      </c>
      <c r="D3441" s="2">
        <v>6.1182058000787357E-3</v>
      </c>
      <c r="E3441" s="2">
        <v>5298.6044064394337</v>
      </c>
      <c r="F3441" s="2">
        <v>8753.187544618253</v>
      </c>
      <c r="G3441" s="2">
        <v>33675.47631258973</v>
      </c>
      <c r="H3441" s="2" t="s">
        <v>10</v>
      </c>
    </row>
    <row r="3442" spans="1:8" x14ac:dyDescent="0.3">
      <c r="A3442" s="1">
        <v>3440</v>
      </c>
      <c r="B3442" s="2">
        <v>0.1524254495105905</v>
      </c>
      <c r="C3442" s="2">
        <v>0.13254233429833789</v>
      </c>
      <c r="D3442" s="2">
        <v>2.2255497567752379E-2</v>
      </c>
      <c r="E3442" s="2">
        <v>6012.3561322810074</v>
      </c>
      <c r="F3442" s="2">
        <v>4751.5336051517324</v>
      </c>
      <c r="G3442" s="2">
        <v>34582.957476353607</v>
      </c>
      <c r="H3442" s="2" t="s">
        <v>10</v>
      </c>
    </row>
    <row r="3443" spans="1:8" x14ac:dyDescent="0.3">
      <c r="A3443" s="1">
        <v>3441</v>
      </c>
      <c r="B3443" s="2">
        <v>0.21897629852475281</v>
      </c>
      <c r="C3443" s="2">
        <v>0.25885806678807072</v>
      </c>
      <c r="D3443" s="2">
        <v>1.019086839250488E-2</v>
      </c>
      <c r="E3443" s="2">
        <v>4773.6717760251486</v>
      </c>
      <c r="F3443" s="2">
        <v>2634.542584409382</v>
      </c>
      <c r="G3443" s="2">
        <v>44040.726162482759</v>
      </c>
      <c r="H3443" s="2" t="s">
        <v>10</v>
      </c>
    </row>
    <row r="3444" spans="1:8" x14ac:dyDescent="0.3">
      <c r="A3444" s="1">
        <v>3442</v>
      </c>
      <c r="B3444" s="2">
        <v>0.33992690166995421</v>
      </c>
      <c r="C3444" s="2">
        <v>0.30128115459950661</v>
      </c>
      <c r="D3444" s="2">
        <v>1.696197624897644E-2</v>
      </c>
      <c r="E3444" s="2">
        <v>4252.9449239401429</v>
      </c>
      <c r="F3444" s="2">
        <v>12115.259058744839</v>
      </c>
      <c r="G3444" s="2">
        <v>54001.132994836349</v>
      </c>
      <c r="H3444" s="2" t="s">
        <v>10</v>
      </c>
    </row>
    <row r="3445" spans="1:8" x14ac:dyDescent="0.3">
      <c r="A3445" s="1">
        <v>3443</v>
      </c>
      <c r="B3445" s="2">
        <v>0.26236959995577241</v>
      </c>
      <c r="C3445" s="2">
        <v>0.1241987945187447</v>
      </c>
      <c r="D3445" s="2">
        <v>2.3123524979637992E-2</v>
      </c>
      <c r="E3445" s="2">
        <v>4993.6287477531923</v>
      </c>
      <c r="F3445" s="2">
        <v>7230.2764653821187</v>
      </c>
      <c r="G3445" s="2">
        <v>41615.461409042196</v>
      </c>
      <c r="H3445" s="2" t="s">
        <v>10</v>
      </c>
    </row>
    <row r="3446" spans="1:8" x14ac:dyDescent="0.3">
      <c r="A3446" s="1">
        <v>3444</v>
      </c>
      <c r="B3446" s="2">
        <v>0.16419068604332851</v>
      </c>
      <c r="C3446" s="2">
        <v>0.1863113082195014</v>
      </c>
      <c r="D3446" s="2">
        <v>2.5665121654695741E-2</v>
      </c>
      <c r="E3446" s="2">
        <v>5013.2881477570354</v>
      </c>
      <c r="F3446" s="2">
        <v>5836.0195159767118</v>
      </c>
      <c r="G3446" s="2">
        <v>36017.495728996022</v>
      </c>
      <c r="H3446" s="2" t="s">
        <v>10</v>
      </c>
    </row>
    <row r="3447" spans="1:8" x14ac:dyDescent="0.3">
      <c r="A3447" s="1">
        <v>3445</v>
      </c>
      <c r="B3447" s="2">
        <v>0.17736231700814481</v>
      </c>
      <c r="C3447" s="2">
        <v>0.13852635563758819</v>
      </c>
      <c r="D3447" s="2">
        <v>1.713622273924835E-2</v>
      </c>
      <c r="E3447" s="2">
        <v>2438.470907521471</v>
      </c>
      <c r="F3447" s="2">
        <v>6019.2710161007863</v>
      </c>
      <c r="G3447" s="2">
        <v>29975.660294298112</v>
      </c>
      <c r="H3447" s="2" t="s">
        <v>10</v>
      </c>
    </row>
    <row r="3448" spans="1:8" x14ac:dyDescent="0.3">
      <c r="A3448" s="1">
        <v>3446</v>
      </c>
      <c r="B3448" s="2">
        <v>0.14981347101749229</v>
      </c>
      <c r="C3448" s="2">
        <v>0.22520284434082599</v>
      </c>
      <c r="D3448" s="2">
        <v>7.9790446661343994E-2</v>
      </c>
      <c r="E3448" s="2">
        <v>12042.11801288698</v>
      </c>
      <c r="F3448" s="2">
        <v>13605.791367585531</v>
      </c>
      <c r="G3448" s="2">
        <v>38425.515741029012</v>
      </c>
      <c r="H3448" s="2" t="s">
        <v>10</v>
      </c>
    </row>
    <row r="3449" spans="1:8" x14ac:dyDescent="0.3">
      <c r="A3449" s="1">
        <v>3447</v>
      </c>
      <c r="B3449" s="2">
        <v>0.18623287407640859</v>
      </c>
      <c r="C3449" s="2">
        <v>0.1335972406468868</v>
      </c>
      <c r="D3449" s="2">
        <v>2.7369734824182059E-2</v>
      </c>
      <c r="E3449" s="2">
        <v>5228.0158176704881</v>
      </c>
      <c r="F3449" s="2">
        <v>10818.73271611889</v>
      </c>
      <c r="G3449" s="2">
        <v>34298.66448041088</v>
      </c>
      <c r="H3449" s="2" t="s">
        <v>10</v>
      </c>
    </row>
    <row r="3450" spans="1:8" x14ac:dyDescent="0.3">
      <c r="A3450" s="1">
        <v>3448</v>
      </c>
      <c r="B3450" s="2">
        <v>0.19314243338309051</v>
      </c>
      <c r="C3450" s="2">
        <v>0.15611315973085529</v>
      </c>
      <c r="D3450" s="2">
        <v>1.361933412686798E-2</v>
      </c>
      <c r="E3450" s="2">
        <v>4718.658328051185</v>
      </c>
      <c r="F3450" s="2">
        <v>5599.2067232730542</v>
      </c>
      <c r="G3450" s="2">
        <v>31552.397608763691</v>
      </c>
      <c r="H3450" s="2" t="s">
        <v>10</v>
      </c>
    </row>
    <row r="3451" spans="1:8" x14ac:dyDescent="0.3">
      <c r="A3451" s="1">
        <v>3449</v>
      </c>
      <c r="B3451" s="2">
        <v>0.1093376249807389</v>
      </c>
      <c r="C3451" s="2">
        <v>0.16332749128626309</v>
      </c>
      <c r="D3451" s="2">
        <v>1.7641108622082211E-2</v>
      </c>
      <c r="E3451" s="2">
        <v>4841.0624637942574</v>
      </c>
      <c r="F3451" s="2">
        <v>8158.9281931295054</v>
      </c>
      <c r="G3451" s="2">
        <v>38689.821995830651</v>
      </c>
      <c r="H3451" s="2" t="s">
        <v>10</v>
      </c>
    </row>
    <row r="3452" spans="1:8" x14ac:dyDescent="0.3">
      <c r="A3452" s="1">
        <v>3450</v>
      </c>
      <c r="B3452" s="2">
        <v>0.20871039111803991</v>
      </c>
      <c r="C3452" s="2">
        <v>0.1572889365972272</v>
      </c>
      <c r="D3452" s="2">
        <v>3.7758658688595508E-2</v>
      </c>
      <c r="E3452" s="2">
        <v>7472.7131426217838</v>
      </c>
      <c r="F3452" s="2">
        <v>8545.1077297371048</v>
      </c>
      <c r="G3452" s="2">
        <v>31929.063200943721</v>
      </c>
      <c r="H3452" s="2" t="s">
        <v>10</v>
      </c>
    </row>
    <row r="3453" spans="1:8" x14ac:dyDescent="0.3">
      <c r="A3453" s="1">
        <v>3451</v>
      </c>
      <c r="B3453" s="2">
        <v>0.18150124615029631</v>
      </c>
      <c r="C3453" s="2">
        <v>0.21449966490805999</v>
      </c>
      <c r="D3453" s="2">
        <v>1.7243207077853699E-2</v>
      </c>
      <c r="E3453" s="2">
        <v>5441.0471021911371</v>
      </c>
      <c r="F3453" s="2">
        <v>6101.3098433556124</v>
      </c>
      <c r="G3453" s="2">
        <v>41092.64314163079</v>
      </c>
      <c r="H3453" s="2" t="s">
        <v>10</v>
      </c>
    </row>
    <row r="3454" spans="1:8" x14ac:dyDescent="0.3">
      <c r="A3454" s="1">
        <v>3452</v>
      </c>
      <c r="B3454" s="2">
        <v>0.20609979684131191</v>
      </c>
      <c r="C3454" s="2">
        <v>0.16934078570711489</v>
      </c>
      <c r="D3454" s="2">
        <v>1.591871159081077E-2</v>
      </c>
      <c r="E3454" s="2">
        <v>3499.2577135425072</v>
      </c>
      <c r="F3454" s="2">
        <v>9060.0371732793101</v>
      </c>
      <c r="G3454" s="2">
        <v>33873.916566333282</v>
      </c>
      <c r="H3454" s="2" t="s">
        <v>10</v>
      </c>
    </row>
    <row r="3455" spans="1:8" x14ac:dyDescent="0.3">
      <c r="A3455" s="1">
        <v>3453</v>
      </c>
      <c r="B3455" s="2">
        <v>0.17391699677689479</v>
      </c>
      <c r="C3455" s="2">
        <v>0.23461554944876861</v>
      </c>
      <c r="D3455" s="2">
        <v>1.71947934030941E-2</v>
      </c>
      <c r="E3455" s="2">
        <v>3816.3073733187061</v>
      </c>
      <c r="F3455" s="2">
        <v>4494.0404593902258</v>
      </c>
      <c r="G3455" s="2">
        <v>36122.908778450088</v>
      </c>
      <c r="H3455" s="2" t="s">
        <v>10</v>
      </c>
    </row>
    <row r="3456" spans="1:8" x14ac:dyDescent="0.3">
      <c r="A3456" s="1">
        <v>3454</v>
      </c>
      <c r="B3456" s="2">
        <v>0.22069423138642491</v>
      </c>
      <c r="C3456" s="2">
        <v>0.1674042339095218</v>
      </c>
      <c r="D3456" s="2">
        <v>2.109660937163018E-2</v>
      </c>
      <c r="E3456" s="2">
        <v>3955.653160790906</v>
      </c>
      <c r="F3456" s="2">
        <v>3390.1819586793049</v>
      </c>
      <c r="G3456" s="2">
        <v>31195.106506286731</v>
      </c>
      <c r="H3456" s="2" t="s">
        <v>10</v>
      </c>
    </row>
    <row r="3457" spans="1:8" x14ac:dyDescent="0.3">
      <c r="A3457" s="1">
        <v>3455</v>
      </c>
      <c r="B3457" s="2">
        <v>0.16838936270693269</v>
      </c>
      <c r="C3457" s="2">
        <v>0.18627156928595451</v>
      </c>
      <c r="D3457" s="2">
        <v>1.9946918491992191E-2</v>
      </c>
      <c r="E3457" s="2">
        <v>1615.4680028660821</v>
      </c>
      <c r="F3457" s="2">
        <v>5222.8498831249863</v>
      </c>
      <c r="G3457" s="2">
        <v>42652.597129352471</v>
      </c>
      <c r="H3457" s="2" t="s">
        <v>10</v>
      </c>
    </row>
    <row r="3458" spans="1:8" x14ac:dyDescent="0.3">
      <c r="A3458" s="1">
        <v>3456</v>
      </c>
      <c r="B3458" s="2">
        <v>0.14869866989210351</v>
      </c>
      <c r="C3458" s="2">
        <v>0.19927328894247251</v>
      </c>
      <c r="D3458" s="2">
        <v>1.430942953392487E-2</v>
      </c>
      <c r="E3458" s="2">
        <v>5037.1091440366026</v>
      </c>
      <c r="F3458" s="2">
        <v>4600.5381643759811</v>
      </c>
      <c r="G3458" s="2">
        <v>42154.574580499699</v>
      </c>
      <c r="H3458" s="2" t="s">
        <v>10</v>
      </c>
    </row>
    <row r="3459" spans="1:8" x14ac:dyDescent="0.3">
      <c r="A3459" s="1">
        <v>3457</v>
      </c>
      <c r="B3459" s="2">
        <v>0.1551516366705355</v>
      </c>
      <c r="C3459" s="2">
        <v>0.16252916752348989</v>
      </c>
      <c r="D3459" s="2">
        <v>1.587987305888245E-2</v>
      </c>
      <c r="E3459" s="2">
        <v>2144.5602551169991</v>
      </c>
      <c r="F3459" s="2">
        <v>4183.4228113294084</v>
      </c>
      <c r="G3459" s="2">
        <v>37183.730341421047</v>
      </c>
      <c r="H3459" s="2" t="s">
        <v>10</v>
      </c>
    </row>
    <row r="3460" spans="1:8" x14ac:dyDescent="0.3">
      <c r="A3460" s="1">
        <v>3458</v>
      </c>
      <c r="B3460" s="2">
        <v>0.1630667865571096</v>
      </c>
      <c r="C3460" s="2">
        <v>0.16631431332515259</v>
      </c>
      <c r="D3460" s="2">
        <v>1.640290335970513E-2</v>
      </c>
      <c r="E3460" s="2">
        <v>2690.3697848398701</v>
      </c>
      <c r="F3460" s="2">
        <v>3682.208210207697</v>
      </c>
      <c r="G3460" s="2">
        <v>34898.004867041738</v>
      </c>
      <c r="H3460" s="2" t="s">
        <v>10</v>
      </c>
    </row>
    <row r="3461" spans="1:8" x14ac:dyDescent="0.3">
      <c r="A3461" s="1">
        <v>3459</v>
      </c>
      <c r="B3461" s="2">
        <v>0.16308673334517981</v>
      </c>
      <c r="C3461" s="2">
        <v>0.2136551946269058</v>
      </c>
      <c r="D3461" s="2">
        <v>9.1359616432637788E-3</v>
      </c>
      <c r="E3461" s="2">
        <v>3295.998126273832</v>
      </c>
      <c r="F3461" s="2">
        <v>2508.0757215710378</v>
      </c>
      <c r="G3461" s="2">
        <v>35307.662971294652</v>
      </c>
      <c r="H3461" s="2" t="s">
        <v>10</v>
      </c>
    </row>
    <row r="3462" spans="1:8" x14ac:dyDescent="0.3">
      <c r="A3462" s="1">
        <v>3460</v>
      </c>
      <c r="B3462" s="2">
        <v>0.24168830538433739</v>
      </c>
      <c r="C3462" s="2">
        <v>0.1915726395981274</v>
      </c>
      <c r="D3462" s="2">
        <v>2.773915542139976E-2</v>
      </c>
      <c r="E3462" s="2">
        <v>6694.8883607726684</v>
      </c>
      <c r="F3462" s="2">
        <v>5974.5203331103103</v>
      </c>
      <c r="G3462" s="2">
        <v>37449.553757830581</v>
      </c>
      <c r="H3462" s="2" t="s">
        <v>10</v>
      </c>
    </row>
    <row r="3463" spans="1:8" x14ac:dyDescent="0.3">
      <c r="A3463" s="1">
        <v>3461</v>
      </c>
      <c r="B3463" s="2">
        <v>0.2329076832386599</v>
      </c>
      <c r="C3463" s="2">
        <v>0.15179721650925751</v>
      </c>
      <c r="D3463" s="2">
        <v>1.56607568546051E-2</v>
      </c>
      <c r="E3463" s="2">
        <v>1537.1877327606931</v>
      </c>
      <c r="F3463" s="2">
        <v>3067.1374499750891</v>
      </c>
      <c r="G3463" s="2">
        <v>35648.068971873639</v>
      </c>
      <c r="H3463" s="2" t="s">
        <v>10</v>
      </c>
    </row>
    <row r="3464" spans="1:8" x14ac:dyDescent="0.3">
      <c r="A3464" s="1">
        <v>3462</v>
      </c>
      <c r="B3464" s="2">
        <v>0.18895349041047321</v>
      </c>
      <c r="C3464" s="2">
        <v>0.1444999976977111</v>
      </c>
      <c r="D3464" s="2">
        <v>1.0226069229153371E-2</v>
      </c>
      <c r="E3464" s="2">
        <v>1489.970684043077</v>
      </c>
      <c r="F3464" s="2">
        <v>4005.624502895319</v>
      </c>
      <c r="G3464" s="2">
        <v>31363.997012314379</v>
      </c>
      <c r="H3464" s="2" t="s">
        <v>10</v>
      </c>
    </row>
    <row r="3465" spans="1:8" x14ac:dyDescent="0.3">
      <c r="A3465" s="1">
        <v>3463</v>
      </c>
      <c r="B3465" s="2">
        <v>0.22202913910495259</v>
      </c>
      <c r="C3465" s="2">
        <v>0.14612792376947331</v>
      </c>
      <c r="D3465" s="2">
        <v>2.0423376555194089E-2</v>
      </c>
      <c r="E3465" s="2">
        <v>1978.1982898714939</v>
      </c>
      <c r="F3465" s="2">
        <v>3406.894803041841</v>
      </c>
      <c r="G3465" s="2">
        <v>33796.338885970617</v>
      </c>
      <c r="H3465" s="2" t="s">
        <v>10</v>
      </c>
    </row>
    <row r="3466" spans="1:8" x14ac:dyDescent="0.3">
      <c r="A3466" s="1">
        <v>3464</v>
      </c>
      <c r="B3466" s="2">
        <v>0.19365663296455199</v>
      </c>
      <c r="C3466" s="2">
        <v>0.12569567805291201</v>
      </c>
      <c r="D3466" s="2">
        <v>1.0467109079884339E-2</v>
      </c>
      <c r="E3466" s="2">
        <v>2632.6699554870502</v>
      </c>
      <c r="F3466" s="2">
        <v>3472.664989518405</v>
      </c>
      <c r="G3466" s="2">
        <v>36088.515669051827</v>
      </c>
      <c r="H3466" s="2" t="s">
        <v>10</v>
      </c>
    </row>
    <row r="3467" spans="1:8" x14ac:dyDescent="0.3">
      <c r="A3467" s="1">
        <v>3465</v>
      </c>
      <c r="B3467" s="2">
        <v>0.1963215798305496</v>
      </c>
      <c r="C3467" s="2">
        <v>0.18465222713739321</v>
      </c>
      <c r="D3467" s="2">
        <v>8.2965679315868384E-3</v>
      </c>
      <c r="E3467" s="2">
        <v>2187.0361640941828</v>
      </c>
      <c r="F3467" s="2">
        <v>6075.094826495415</v>
      </c>
      <c r="G3467" s="2">
        <v>38361.213393500999</v>
      </c>
      <c r="H3467" s="2" t="s">
        <v>10</v>
      </c>
    </row>
    <row r="3468" spans="1:8" x14ac:dyDescent="0.3">
      <c r="A3468" s="1">
        <v>3466</v>
      </c>
      <c r="B3468" s="2">
        <v>0.16549680546959891</v>
      </c>
      <c r="C3468" s="2">
        <v>0.20217053527064149</v>
      </c>
      <c r="D3468" s="2">
        <v>2.1860201510515979E-2</v>
      </c>
      <c r="E3468" s="2">
        <v>3157.100863752476</v>
      </c>
      <c r="F3468" s="2">
        <v>4940.9173428894328</v>
      </c>
      <c r="G3468" s="2">
        <v>31538.045443505071</v>
      </c>
      <c r="H3468" s="2" t="s">
        <v>10</v>
      </c>
    </row>
    <row r="3469" spans="1:8" x14ac:dyDescent="0.3">
      <c r="A3469" s="1">
        <v>3467</v>
      </c>
      <c r="B3469" s="2">
        <v>0.18310562441227221</v>
      </c>
      <c r="C3469" s="2">
        <v>0.1150086456063925</v>
      </c>
      <c r="D3469" s="2">
        <v>1.7396081083986509E-2</v>
      </c>
      <c r="E3469" s="2">
        <v>3227.5061681761449</v>
      </c>
      <c r="F3469" s="2">
        <v>8201.6101479237841</v>
      </c>
      <c r="G3469" s="2">
        <v>35597.397983049457</v>
      </c>
      <c r="H3469" s="2" t="s">
        <v>10</v>
      </c>
    </row>
    <row r="3470" spans="1:8" x14ac:dyDescent="0.3">
      <c r="A3470" s="1">
        <v>3468</v>
      </c>
      <c r="B3470" s="2">
        <v>0.17197295692852779</v>
      </c>
      <c r="C3470" s="2">
        <v>0.12942027744339141</v>
      </c>
      <c r="D3470" s="2">
        <v>1.9577150908089289E-2</v>
      </c>
      <c r="E3470" s="2">
        <v>2997.6540803807302</v>
      </c>
      <c r="F3470" s="2">
        <v>5093.9702987610544</v>
      </c>
      <c r="G3470" s="2">
        <v>32020.75321224222</v>
      </c>
      <c r="H3470" s="2" t="s">
        <v>10</v>
      </c>
    </row>
    <row r="3471" spans="1:8" x14ac:dyDescent="0.3">
      <c r="A3471" s="1">
        <v>3469</v>
      </c>
      <c r="B3471" s="2">
        <v>0.26609784213538867</v>
      </c>
      <c r="C3471" s="2">
        <v>0.19080683363084369</v>
      </c>
      <c r="D3471" s="2">
        <v>2.8755459186122139E-2</v>
      </c>
      <c r="E3471" s="2">
        <v>1972.1702113673809</v>
      </c>
      <c r="F3471" s="2">
        <v>6359.4416156017296</v>
      </c>
      <c r="G3471" s="2">
        <v>47070.260494836359</v>
      </c>
      <c r="H3471" s="2" t="s">
        <v>10</v>
      </c>
    </row>
    <row r="3472" spans="1:8" x14ac:dyDescent="0.3">
      <c r="A3472" s="1">
        <v>3470</v>
      </c>
      <c r="B3472" s="2">
        <v>0.14899953051097689</v>
      </c>
      <c r="C3472" s="2">
        <v>0.1294157558918857</v>
      </c>
      <c r="D3472" s="2">
        <v>1.283840180648926E-2</v>
      </c>
      <c r="E3472" s="2">
        <v>1647.6100683181689</v>
      </c>
      <c r="F3472" s="2">
        <v>6402.0557701284224</v>
      </c>
      <c r="G3472" s="2">
        <v>36448.300480845108</v>
      </c>
      <c r="H3472" s="2" t="s">
        <v>10</v>
      </c>
    </row>
    <row r="3473" spans="1:8" x14ac:dyDescent="0.3">
      <c r="A3473" s="1">
        <v>3471</v>
      </c>
      <c r="B3473" s="2">
        <v>0.1628816164414752</v>
      </c>
      <c r="C3473" s="2">
        <v>0.13295490083723599</v>
      </c>
      <c r="D3473" s="2">
        <v>8.2394345537322219E-3</v>
      </c>
      <c r="E3473" s="2">
        <v>2722.6999401925232</v>
      </c>
      <c r="F3473" s="2">
        <v>4357.2692573084933</v>
      </c>
      <c r="G3473" s="2">
        <v>38830.038905024048</v>
      </c>
      <c r="H3473" s="2" t="s">
        <v>10</v>
      </c>
    </row>
    <row r="3474" spans="1:8" x14ac:dyDescent="0.3">
      <c r="A3474" s="1">
        <v>3472</v>
      </c>
      <c r="B3474" s="2">
        <v>0.15311787371263311</v>
      </c>
      <c r="C3474" s="2">
        <v>0.1372257860158892</v>
      </c>
      <c r="D3474" s="2">
        <v>3.68239820223053E-3</v>
      </c>
      <c r="E3474" s="2">
        <v>3389.1035616339591</v>
      </c>
      <c r="F3474" s="2">
        <v>3426.9565343912382</v>
      </c>
      <c r="G3474" s="2">
        <v>36957.298368183947</v>
      </c>
      <c r="H3474" s="2" t="s">
        <v>10</v>
      </c>
    </row>
    <row r="3475" spans="1:8" x14ac:dyDescent="0.3">
      <c r="A3475" s="1">
        <v>3473</v>
      </c>
      <c r="B3475" s="2">
        <v>0.14384307920764011</v>
      </c>
      <c r="C3475" s="2">
        <v>0.1807916858268124</v>
      </c>
      <c r="D3475" s="2">
        <v>7.5544042948949416E-3</v>
      </c>
      <c r="E3475" s="2">
        <v>1516.1983668895421</v>
      </c>
      <c r="F3475" s="2">
        <v>4261.785037808957</v>
      </c>
      <c r="G3475" s="2">
        <v>37871.169336067527</v>
      </c>
      <c r="H3475" s="2" t="s">
        <v>10</v>
      </c>
    </row>
    <row r="3476" spans="1:8" x14ac:dyDescent="0.3">
      <c r="A3476" s="1">
        <v>3474</v>
      </c>
      <c r="B3476" s="2">
        <v>0.13993532293841979</v>
      </c>
      <c r="C3476" s="2">
        <v>0.15077370422093339</v>
      </c>
      <c r="D3476" s="2">
        <v>1.709569704859459E-2</v>
      </c>
      <c r="E3476" s="2">
        <v>1806.858368205804</v>
      </c>
      <c r="F3476" s="2">
        <v>4785.5579852968513</v>
      </c>
      <c r="G3476" s="2">
        <v>34036.44844882621</v>
      </c>
      <c r="H3476" s="2" t="s">
        <v>10</v>
      </c>
    </row>
    <row r="3477" spans="1:8" x14ac:dyDescent="0.3">
      <c r="A3477" s="1">
        <v>3475</v>
      </c>
      <c r="B3477" s="2">
        <v>0.18053960943411029</v>
      </c>
      <c r="C3477" s="2">
        <v>0.1758322333723828</v>
      </c>
      <c r="D3477" s="2">
        <v>2.130258973785553E-2</v>
      </c>
      <c r="E3477" s="2">
        <v>4914.4932627518274</v>
      </c>
      <c r="F3477" s="2">
        <v>6205.3537368630796</v>
      </c>
      <c r="G3477" s="2">
        <v>33003.092557135024</v>
      </c>
      <c r="H3477" s="2" t="s">
        <v>10</v>
      </c>
    </row>
    <row r="3478" spans="1:8" x14ac:dyDescent="0.3">
      <c r="A3478" s="1">
        <v>3476</v>
      </c>
      <c r="B3478" s="2">
        <v>0.17687593718130701</v>
      </c>
      <c r="C3478" s="2">
        <v>0.22582166574261739</v>
      </c>
      <c r="D3478" s="2">
        <v>2.1944035442309801E-2</v>
      </c>
      <c r="E3478" s="2">
        <v>2866.3724660857301</v>
      </c>
      <c r="F3478" s="2">
        <v>6682.9539835389023</v>
      </c>
      <c r="G3478" s="2">
        <v>31648.359484972942</v>
      </c>
      <c r="H3478" s="2" t="s">
        <v>10</v>
      </c>
    </row>
    <row r="3479" spans="1:8" x14ac:dyDescent="0.3">
      <c r="A3479" s="1">
        <v>3477</v>
      </c>
      <c r="B3479" s="2">
        <v>0.15538864824232901</v>
      </c>
      <c r="C3479" s="2">
        <v>0.20387708864044429</v>
      </c>
      <c r="D3479" s="2">
        <v>3.8075548523429183E-2</v>
      </c>
      <c r="E3479" s="2">
        <v>1956.4560055688221</v>
      </c>
      <c r="F3479" s="2">
        <v>6811.2172558822767</v>
      </c>
      <c r="G3479" s="2">
        <v>30084.758996996668</v>
      </c>
      <c r="H3479" s="2" t="s">
        <v>10</v>
      </c>
    </row>
    <row r="3480" spans="1:8" x14ac:dyDescent="0.3">
      <c r="A3480" s="1">
        <v>3478</v>
      </c>
      <c r="B3480" s="2">
        <v>0.10424291496669701</v>
      </c>
      <c r="C3480" s="2">
        <v>0.12758081992833059</v>
      </c>
      <c r="D3480" s="2">
        <v>1.65782087939505E-2</v>
      </c>
      <c r="E3480" s="2">
        <v>1453.386284407278</v>
      </c>
      <c r="F3480" s="2">
        <v>4319.2012607762836</v>
      </c>
      <c r="G3480" s="2">
        <v>32445.06660844517</v>
      </c>
      <c r="H3480" s="2" t="s">
        <v>10</v>
      </c>
    </row>
    <row r="3481" spans="1:8" x14ac:dyDescent="0.3">
      <c r="A3481" s="1">
        <v>3479</v>
      </c>
      <c r="B3481" s="2">
        <v>0.15115710252037109</v>
      </c>
      <c r="C3481" s="2">
        <v>0.14285665805726741</v>
      </c>
      <c r="D3481" s="2">
        <v>1.6172323352575301E-2</v>
      </c>
      <c r="E3481" s="2">
        <v>1483.4361150834161</v>
      </c>
      <c r="F3481" s="2">
        <v>4498.4845816958286</v>
      </c>
      <c r="G3481" s="2">
        <v>32338.716238700908</v>
      </c>
      <c r="H3481" s="2" t="s">
        <v>10</v>
      </c>
    </row>
    <row r="3482" spans="1:8" x14ac:dyDescent="0.3">
      <c r="A3482" s="1">
        <v>3480</v>
      </c>
      <c r="B3482" s="2">
        <v>0.15321813816300661</v>
      </c>
      <c r="C3482" s="2">
        <v>0.2022721537542462</v>
      </c>
      <c r="D3482" s="2">
        <v>1.988087952326385E-2</v>
      </c>
      <c r="E3482" s="2">
        <v>5369.1895678620476</v>
      </c>
      <c r="F3482" s="2">
        <v>6610.9770908800201</v>
      </c>
      <c r="G3482" s="2">
        <v>35551.988482483866</v>
      </c>
      <c r="H3482" s="2" t="s">
        <v>10</v>
      </c>
    </row>
    <row r="3483" spans="1:8" x14ac:dyDescent="0.3">
      <c r="A3483" s="1">
        <v>3481</v>
      </c>
      <c r="B3483" s="2">
        <v>0.19783832879106381</v>
      </c>
      <c r="C3483" s="2">
        <v>0.22375834338555969</v>
      </c>
      <c r="D3483" s="2">
        <v>1.4352851514346621E-2</v>
      </c>
      <c r="E3483" s="2">
        <v>1946.2130963705231</v>
      </c>
      <c r="F3483" s="2">
        <v>3566.9469833406388</v>
      </c>
      <c r="G3483" s="2">
        <v>43712.703324810747</v>
      </c>
      <c r="H3483" s="2" t="s">
        <v>10</v>
      </c>
    </row>
    <row r="3484" spans="1:8" x14ac:dyDescent="0.3">
      <c r="A3484" s="1">
        <v>3482</v>
      </c>
      <c r="B3484" s="2">
        <v>0.1415712208058337</v>
      </c>
      <c r="C3484" s="2">
        <v>0.12972415148181671</v>
      </c>
      <c r="D3484" s="2">
        <v>1.341880320237549E-2</v>
      </c>
      <c r="E3484" s="2">
        <v>1490.0220930568721</v>
      </c>
      <c r="F3484" s="2">
        <v>6067.9808631628666</v>
      </c>
      <c r="G3484" s="2">
        <v>36781.66348485749</v>
      </c>
      <c r="H3484" s="2" t="s">
        <v>10</v>
      </c>
    </row>
    <row r="3485" spans="1:8" x14ac:dyDescent="0.3">
      <c r="A3485" s="1">
        <v>3483</v>
      </c>
      <c r="B3485" s="2">
        <v>0.1743780776964208</v>
      </c>
      <c r="C3485" s="2">
        <v>0.18546260439884571</v>
      </c>
      <c r="D3485" s="2">
        <v>1.7923695013951638E-2</v>
      </c>
      <c r="E3485" s="2">
        <v>2821.679450572914</v>
      </c>
      <c r="F3485" s="2">
        <v>5969.3554043794084</v>
      </c>
      <c r="G3485" s="2">
        <v>32587.08123112754</v>
      </c>
      <c r="H3485" s="2" t="s">
        <v>10</v>
      </c>
    </row>
    <row r="3486" spans="1:8" x14ac:dyDescent="0.3">
      <c r="A3486" s="1">
        <v>3484</v>
      </c>
      <c r="B3486" s="2">
        <v>6.910532343435119E-2</v>
      </c>
      <c r="C3486" s="2">
        <v>0.14857576626072841</v>
      </c>
      <c r="D3486" s="2">
        <v>1.7125179765345461E-2</v>
      </c>
      <c r="E3486" s="2">
        <v>1506.9732069921331</v>
      </c>
      <c r="F3486" s="2">
        <v>8636.2408101616056</v>
      </c>
      <c r="G3486" s="2">
        <v>29110.209234036742</v>
      </c>
      <c r="H3486" s="2" t="s">
        <v>10</v>
      </c>
    </row>
    <row r="3487" spans="1:8" x14ac:dyDescent="0.3">
      <c r="A3487" s="1">
        <v>3485</v>
      </c>
      <c r="B3487" s="2">
        <v>9.6199015451540748E-2</v>
      </c>
      <c r="C3487" s="2">
        <v>0.1015543813488944</v>
      </c>
      <c r="D3487" s="2">
        <v>1.5455526706097719E-2</v>
      </c>
      <c r="E3487" s="2">
        <v>2191.7997300577231</v>
      </c>
      <c r="F3487" s="2">
        <v>6077.2762074969687</v>
      </c>
      <c r="G3487" s="2">
        <v>31867.907233442191</v>
      </c>
      <c r="H3487" s="2" t="s">
        <v>10</v>
      </c>
    </row>
    <row r="3488" spans="1:8" x14ac:dyDescent="0.3">
      <c r="A3488" s="1">
        <v>3486</v>
      </c>
      <c r="B3488" s="2">
        <v>0.12623909257784749</v>
      </c>
      <c r="C3488" s="2">
        <v>0.1948767347932446</v>
      </c>
      <c r="D3488" s="2">
        <v>1.5390361712370831E-2</v>
      </c>
      <c r="E3488" s="2">
        <v>2259.7752884018118</v>
      </c>
      <c r="F3488" s="2">
        <v>6465.1639759427517</v>
      </c>
      <c r="G3488" s="2">
        <v>40030.373036837467</v>
      </c>
      <c r="H3488" s="2" t="s">
        <v>10</v>
      </c>
    </row>
    <row r="3489" spans="1:8" x14ac:dyDescent="0.3">
      <c r="A3489" s="1">
        <v>3487</v>
      </c>
      <c r="B3489" s="2">
        <v>0.21272132414367151</v>
      </c>
      <c r="C3489" s="2">
        <v>0.1548766316343069</v>
      </c>
      <c r="D3489" s="2">
        <v>1.167141870046501E-2</v>
      </c>
      <c r="E3489" s="2">
        <v>4266.9674753965592</v>
      </c>
      <c r="F3489" s="2">
        <v>4903.215020882968</v>
      </c>
      <c r="G3489" s="2">
        <v>33100.221641314827</v>
      </c>
      <c r="H3489" s="2" t="s">
        <v>10</v>
      </c>
    </row>
    <row r="3490" spans="1:8" x14ac:dyDescent="0.3">
      <c r="A3490" s="1">
        <v>3488</v>
      </c>
      <c r="B3490" s="2">
        <v>0.27191320149822501</v>
      </c>
      <c r="C3490" s="2">
        <v>0.17905644196043791</v>
      </c>
      <c r="D3490" s="2">
        <v>7.4827945301544213E-3</v>
      </c>
      <c r="E3490" s="2">
        <v>2240.7591342929932</v>
      </c>
      <c r="F3490" s="2">
        <v>3330.7120203943168</v>
      </c>
      <c r="G3490" s="2">
        <v>38085.644878437313</v>
      </c>
      <c r="H3490" s="2" t="s">
        <v>10</v>
      </c>
    </row>
    <row r="3491" spans="1:8" x14ac:dyDescent="0.3">
      <c r="A3491" s="1">
        <v>3489</v>
      </c>
      <c r="B3491" s="2">
        <v>0.24026271415409481</v>
      </c>
      <c r="C3491" s="2">
        <v>0.153723479749418</v>
      </c>
      <c r="D3491" s="2">
        <v>8.9999259930336768E-3</v>
      </c>
      <c r="E3491" s="2">
        <v>1465.2439951960171</v>
      </c>
      <c r="F3491" s="2">
        <v>3885.7372104974861</v>
      </c>
      <c r="G3491" s="2">
        <v>39119.803756464556</v>
      </c>
      <c r="H3491" s="2" t="s">
        <v>10</v>
      </c>
    </row>
    <row r="3492" spans="1:8" x14ac:dyDescent="0.3">
      <c r="A3492" s="1">
        <v>3490</v>
      </c>
      <c r="B3492" s="2">
        <v>0.15307928564582279</v>
      </c>
      <c r="C3492" s="2">
        <v>0.165556082087294</v>
      </c>
      <c r="D3492" s="2">
        <v>2.0301864144542239E-2</v>
      </c>
      <c r="E3492" s="2">
        <v>1315.6041875381859</v>
      </c>
      <c r="F3492" s="2">
        <v>5179.9340545798786</v>
      </c>
      <c r="G3492" s="2">
        <v>35352.975130098777</v>
      </c>
      <c r="H3492" s="2" t="s">
        <v>10</v>
      </c>
    </row>
    <row r="3493" spans="1:8" x14ac:dyDescent="0.3">
      <c r="A3493" s="1">
        <v>3491</v>
      </c>
      <c r="B3493" s="2">
        <v>0.1115752198860897</v>
      </c>
      <c r="C3493" s="2">
        <v>0.17869706202793789</v>
      </c>
      <c r="D3493" s="2">
        <v>1.621647117847046E-2</v>
      </c>
      <c r="E3493" s="2">
        <v>1224.386878307665</v>
      </c>
      <c r="F3493" s="2">
        <v>3144.8355316915049</v>
      </c>
      <c r="G3493" s="2">
        <v>36365.046687354821</v>
      </c>
      <c r="H3493" s="2" t="s">
        <v>10</v>
      </c>
    </row>
    <row r="3494" spans="1:8" x14ac:dyDescent="0.3">
      <c r="A3494" s="1">
        <v>3492</v>
      </c>
      <c r="B3494" s="2">
        <v>0.30364981654387702</v>
      </c>
      <c r="C3494" s="2">
        <v>6.7126244387759007E-2</v>
      </c>
      <c r="D3494" s="2">
        <v>1.203923955316002E-2</v>
      </c>
      <c r="E3494" s="2">
        <v>2619.2218065231691</v>
      </c>
      <c r="F3494" s="2">
        <v>1827.385872612108</v>
      </c>
      <c r="G3494" s="2">
        <v>22918.753661164079</v>
      </c>
      <c r="H3494" s="2" t="s">
        <v>10</v>
      </c>
    </row>
    <row r="3495" spans="1:8" x14ac:dyDescent="0.3">
      <c r="A3495" s="1">
        <v>3493</v>
      </c>
      <c r="B3495" s="2">
        <v>0.1292708903316574</v>
      </c>
      <c r="C3495" s="2">
        <v>0.11974454837622921</v>
      </c>
      <c r="D3495" s="2">
        <v>1.575092376738129E-2</v>
      </c>
      <c r="E3495" s="2">
        <v>2893.9014673206539</v>
      </c>
      <c r="F3495" s="2">
        <v>2086.824029678397</v>
      </c>
      <c r="G3495" s="2">
        <v>34198.100119826559</v>
      </c>
      <c r="H3495" s="2" t="s">
        <v>10</v>
      </c>
    </row>
    <row r="3496" spans="1:8" x14ac:dyDescent="0.3">
      <c r="A3496" s="1">
        <v>3494</v>
      </c>
      <c r="B3496" s="2">
        <v>0.17050593516750151</v>
      </c>
      <c r="C3496" s="2">
        <v>0.18012454894127469</v>
      </c>
      <c r="D3496" s="2">
        <v>8.2396359836559296E-3</v>
      </c>
      <c r="E3496" s="2">
        <v>2404.5072495812051</v>
      </c>
      <c r="F3496" s="2">
        <v>3118.0968880590658</v>
      </c>
      <c r="G3496" s="2">
        <v>31204.729676208619</v>
      </c>
      <c r="H3496" s="2" t="s">
        <v>10</v>
      </c>
    </row>
    <row r="3497" spans="1:8" x14ac:dyDescent="0.3">
      <c r="A3497" s="1">
        <v>3495</v>
      </c>
      <c r="B3497" s="2">
        <v>0.17568801644216919</v>
      </c>
      <c r="C3497" s="2">
        <v>0.14968169760255179</v>
      </c>
      <c r="D3497" s="2">
        <v>1.259698510964294E-2</v>
      </c>
      <c r="E3497" s="2">
        <v>3963.999301187157</v>
      </c>
      <c r="F3497" s="2">
        <v>2557.6027110343498</v>
      </c>
      <c r="G3497" s="2">
        <v>34078.82008690948</v>
      </c>
      <c r="H3497" s="2" t="s">
        <v>10</v>
      </c>
    </row>
    <row r="3498" spans="1:8" x14ac:dyDescent="0.3">
      <c r="A3498" s="1">
        <v>3496</v>
      </c>
      <c r="B3498" s="2">
        <v>0.13275266725970999</v>
      </c>
      <c r="C3498" s="2">
        <v>0.10686468243848329</v>
      </c>
      <c r="D3498" s="2">
        <v>2.372046428808464E-2</v>
      </c>
      <c r="E3498" s="2">
        <v>3696.582503612859</v>
      </c>
      <c r="F3498" s="2">
        <v>4482.0498302559954</v>
      </c>
      <c r="G3498" s="2">
        <v>31715.001203053529</v>
      </c>
      <c r="H3498" s="2" t="s">
        <v>10</v>
      </c>
    </row>
    <row r="3499" spans="1:8" x14ac:dyDescent="0.3">
      <c r="A3499" s="1">
        <v>3497</v>
      </c>
      <c r="B3499" s="2">
        <v>0.18896438554758421</v>
      </c>
      <c r="C3499" s="2">
        <v>0.1337177658028027</v>
      </c>
      <c r="D3499" s="2">
        <v>1.5893373039871751E-2</v>
      </c>
      <c r="E3499" s="2">
        <v>4198.3272507550228</v>
      </c>
      <c r="F3499" s="2">
        <v>3464.5378589504521</v>
      </c>
      <c r="G3499" s="2">
        <v>37465.835511524128</v>
      </c>
      <c r="H3499" s="2" t="s">
        <v>10</v>
      </c>
    </row>
    <row r="3500" spans="1:8" x14ac:dyDescent="0.3">
      <c r="A3500" s="1">
        <v>3498</v>
      </c>
      <c r="B3500" s="2">
        <v>9.658801556600341E-2</v>
      </c>
      <c r="C3500" s="2">
        <v>3.5125881979748842E-2</v>
      </c>
      <c r="D3500" s="2">
        <v>4.3050730051751723E-3</v>
      </c>
      <c r="E3500" s="2">
        <v>1052.0355403484721</v>
      </c>
      <c r="F3500" s="2">
        <v>3186.584599323955</v>
      </c>
      <c r="G3500" s="2">
        <v>28862.786330246661</v>
      </c>
      <c r="H3500" s="2" t="s">
        <v>10</v>
      </c>
    </row>
    <row r="3501" spans="1:8" x14ac:dyDescent="0.3">
      <c r="A3501" s="1">
        <v>3499</v>
      </c>
      <c r="B3501" s="2">
        <v>0.35480613537476502</v>
      </c>
      <c r="C3501" s="2">
        <v>0.13036444814577289</v>
      </c>
      <c r="D3501" s="2">
        <v>3.8567332816954257E-2</v>
      </c>
      <c r="E3501" s="2">
        <v>1272.3127380066369</v>
      </c>
      <c r="F3501" s="2">
        <v>6212.4454975118451</v>
      </c>
      <c r="G3501" s="2">
        <v>29152.45819829416</v>
      </c>
      <c r="H3501" s="2" t="s">
        <v>10</v>
      </c>
    </row>
    <row r="3502" spans="1:8" x14ac:dyDescent="0.3">
      <c r="A3502" s="1">
        <v>3500</v>
      </c>
      <c r="B3502" s="2">
        <v>0.1539804817323373</v>
      </c>
      <c r="C3502" s="2">
        <v>0.16700225420291109</v>
      </c>
      <c r="D3502" s="2">
        <v>2.3575202388741692E-2</v>
      </c>
      <c r="E3502" s="2">
        <v>1838.159710159714</v>
      </c>
      <c r="F3502" s="2">
        <v>8959.0357243670114</v>
      </c>
      <c r="G3502" s="2">
        <v>35646.244138473659</v>
      </c>
      <c r="H3502" s="2" t="s">
        <v>10</v>
      </c>
    </row>
    <row r="3503" spans="1:8" x14ac:dyDescent="0.3">
      <c r="A3503" s="1">
        <v>3501</v>
      </c>
      <c r="B3503" s="2">
        <v>0.18164444561106871</v>
      </c>
      <c r="C3503" s="2">
        <v>0.15351466790518981</v>
      </c>
      <c r="D3503" s="2">
        <v>1.8714072680201411E-2</v>
      </c>
      <c r="E3503" s="2">
        <v>1619.204170982857</v>
      </c>
      <c r="F3503" s="2">
        <v>6683.7027668614082</v>
      </c>
      <c r="G3503" s="2">
        <v>41685.496121610617</v>
      </c>
      <c r="H3503" s="2" t="s">
        <v>10</v>
      </c>
    </row>
    <row r="3504" spans="1:8" x14ac:dyDescent="0.3">
      <c r="A3504" s="1">
        <v>3502</v>
      </c>
      <c r="B3504" s="2">
        <v>0.24831011429561181</v>
      </c>
      <c r="C3504" s="2">
        <v>0.31521729017884492</v>
      </c>
      <c r="D3504" s="2">
        <v>2.0106399629467472E-2</v>
      </c>
      <c r="E3504" s="2">
        <v>3160.1827219181041</v>
      </c>
      <c r="F3504" s="2">
        <v>6867.116838670072</v>
      </c>
      <c r="G3504" s="2">
        <v>47896.341085409476</v>
      </c>
      <c r="H3504" s="2" t="s">
        <v>10</v>
      </c>
    </row>
    <row r="3505" spans="1:8" x14ac:dyDescent="0.3">
      <c r="A3505" s="1">
        <v>3503</v>
      </c>
      <c r="B3505" s="2">
        <v>0.15703648632951511</v>
      </c>
      <c r="C3505" s="2">
        <v>0.21751787356356961</v>
      </c>
      <c r="D3505" s="2">
        <v>1.9552897843556221E-2</v>
      </c>
      <c r="E3505" s="2">
        <v>4080.7310119133122</v>
      </c>
      <c r="F3505" s="2">
        <v>6352.3983955279227</v>
      </c>
      <c r="G3505" s="2">
        <v>41840.968318234431</v>
      </c>
      <c r="H3505" s="2" t="s">
        <v>10</v>
      </c>
    </row>
    <row r="3506" spans="1:8" x14ac:dyDescent="0.3">
      <c r="A3506" s="1">
        <v>3504</v>
      </c>
      <c r="B3506" s="2">
        <v>0.163266400901798</v>
      </c>
      <c r="C3506" s="2">
        <v>0.19598664107350561</v>
      </c>
      <c r="D3506" s="2">
        <v>9.7589021969174215E-3</v>
      </c>
      <c r="E3506" s="2">
        <v>3133.5754692576361</v>
      </c>
      <c r="F3506" s="2">
        <v>4673.5642850179593</v>
      </c>
      <c r="G3506" s="2">
        <v>40591.249763976979</v>
      </c>
      <c r="H3506" s="2" t="s">
        <v>10</v>
      </c>
    </row>
    <row r="3507" spans="1:8" x14ac:dyDescent="0.3">
      <c r="A3507" s="1">
        <v>3505</v>
      </c>
      <c r="B3507" s="2">
        <v>0.1759190263803127</v>
      </c>
      <c r="C3507" s="2">
        <v>0.18984527063551179</v>
      </c>
      <c r="D3507" s="2">
        <v>6.5717859722045132E-3</v>
      </c>
      <c r="E3507" s="2">
        <v>2574.6383145572722</v>
      </c>
      <c r="F3507" s="2">
        <v>5364.2973676304882</v>
      </c>
      <c r="G3507" s="2">
        <v>40869.502574198763</v>
      </c>
      <c r="H3507" s="2" t="s">
        <v>10</v>
      </c>
    </row>
    <row r="3508" spans="1:8" x14ac:dyDescent="0.3">
      <c r="A3508" s="1">
        <v>3506</v>
      </c>
      <c r="B3508" s="2">
        <v>0.25728083505463678</v>
      </c>
      <c r="C3508" s="2">
        <v>0.19812523263015411</v>
      </c>
      <c r="D3508" s="2">
        <v>1.0281454912268371E-2</v>
      </c>
      <c r="E3508" s="2">
        <v>3608.9690402096189</v>
      </c>
      <c r="F3508" s="2">
        <v>4192.0337453397724</v>
      </c>
      <c r="G3508" s="2">
        <v>42806.898094650423</v>
      </c>
      <c r="H3508" s="2" t="s">
        <v>10</v>
      </c>
    </row>
    <row r="3509" spans="1:8" x14ac:dyDescent="0.3">
      <c r="A3509" s="1">
        <v>3507</v>
      </c>
      <c r="B3509" s="2">
        <v>0.26028589021996168</v>
      </c>
      <c r="C3509" s="2">
        <v>0.2044670099057242</v>
      </c>
      <c r="D3509" s="2">
        <v>2.4725485415413511E-2</v>
      </c>
      <c r="E3509" s="2">
        <v>3890.0033012045592</v>
      </c>
      <c r="F3509" s="2">
        <v>6044.8976233511576</v>
      </c>
      <c r="G3509" s="2">
        <v>43911.136537792983</v>
      </c>
      <c r="H3509" s="2" t="s">
        <v>10</v>
      </c>
    </row>
    <row r="3510" spans="1:8" x14ac:dyDescent="0.3">
      <c r="A3510" s="1">
        <v>3508</v>
      </c>
      <c r="B3510" s="2">
        <v>0.1961231595644479</v>
      </c>
      <c r="C3510" s="2">
        <v>0.2178421601547296</v>
      </c>
      <c r="D3510" s="2">
        <v>1.6143593291678391E-2</v>
      </c>
      <c r="E3510" s="2">
        <v>3401.34683995657</v>
      </c>
      <c r="F3510" s="2">
        <v>5612.4940886963414</v>
      </c>
      <c r="G3510" s="2">
        <v>39698.742479035209</v>
      </c>
      <c r="H3510" s="2" t="s">
        <v>10</v>
      </c>
    </row>
    <row r="3511" spans="1:8" x14ac:dyDescent="0.3">
      <c r="A3511" s="1">
        <v>3509</v>
      </c>
      <c r="B3511" s="2">
        <v>0.2302007323375217</v>
      </c>
      <c r="C3511" s="2">
        <v>0.32531859719572931</v>
      </c>
      <c r="D3511" s="2">
        <v>3.4269135575524613E-2</v>
      </c>
      <c r="E3511" s="2">
        <v>1051.3222217523951</v>
      </c>
      <c r="F3511" s="2">
        <v>9309.5782771775739</v>
      </c>
      <c r="G3511" s="2">
        <v>48847.531713522643</v>
      </c>
      <c r="H3511" s="2" t="s">
        <v>10</v>
      </c>
    </row>
    <row r="3512" spans="1:8" x14ac:dyDescent="0.3">
      <c r="A3512" s="1">
        <v>3510</v>
      </c>
      <c r="B3512" s="2">
        <v>0.19358680689411489</v>
      </c>
      <c r="C3512" s="2">
        <v>0.19237467950267331</v>
      </c>
      <c r="D3512" s="2">
        <v>4.1269819254330972E-2</v>
      </c>
      <c r="E3512" s="2">
        <v>3940.611369897043</v>
      </c>
      <c r="F3512" s="2">
        <v>11077.16128227023</v>
      </c>
      <c r="G3512" s="2">
        <v>32632.73689892788</v>
      </c>
      <c r="H3512" s="2" t="s">
        <v>10</v>
      </c>
    </row>
    <row r="3513" spans="1:8" x14ac:dyDescent="0.3">
      <c r="A3513" s="1">
        <v>3511</v>
      </c>
      <c r="B3513" s="2">
        <v>0.23335721251495481</v>
      </c>
      <c r="C3513" s="2">
        <v>0.1371320302234042</v>
      </c>
      <c r="D3513" s="2">
        <v>2.3280810686412658E-2</v>
      </c>
      <c r="E3513" s="2">
        <v>4923.4249069997059</v>
      </c>
      <c r="F3513" s="2">
        <v>5043.0187582934877</v>
      </c>
      <c r="G3513" s="2">
        <v>32029.584832392189</v>
      </c>
      <c r="H3513" s="2" t="s">
        <v>10</v>
      </c>
    </row>
    <row r="3514" spans="1:8" x14ac:dyDescent="0.3">
      <c r="A3514" s="1">
        <v>3512</v>
      </c>
      <c r="B3514" s="2">
        <v>0.2918404699562191</v>
      </c>
      <c r="C3514" s="2">
        <v>0.21887668622611331</v>
      </c>
      <c r="D3514" s="2">
        <v>3.15402442536203E-2</v>
      </c>
      <c r="E3514" s="2">
        <v>9762.1463239156164</v>
      </c>
      <c r="F3514" s="2">
        <v>5896.5671434872938</v>
      </c>
      <c r="G3514" s="2">
        <v>40409.922450758182</v>
      </c>
      <c r="H3514" s="2" t="s">
        <v>10</v>
      </c>
    </row>
    <row r="3515" spans="1:8" x14ac:dyDescent="0.3">
      <c r="A3515" s="1">
        <v>3513</v>
      </c>
      <c r="B3515" s="2">
        <v>0.19010458722159509</v>
      </c>
      <c r="C3515" s="2">
        <v>0.2170922559315856</v>
      </c>
      <c r="D3515" s="2">
        <v>2.1011109492895121E-2</v>
      </c>
      <c r="E3515" s="2">
        <v>2214.7022560315709</v>
      </c>
      <c r="F3515" s="2">
        <v>6860.3897467297038</v>
      </c>
      <c r="G3515" s="2">
        <v>39800.714738593073</v>
      </c>
      <c r="H3515" s="2" t="s">
        <v>10</v>
      </c>
    </row>
    <row r="3516" spans="1:8" x14ac:dyDescent="0.3">
      <c r="A3516" s="1">
        <v>3514</v>
      </c>
      <c r="B3516" s="2">
        <v>0.2291384830903469</v>
      </c>
      <c r="C3516" s="2">
        <v>0.1267217494741773</v>
      </c>
      <c r="D3516" s="2">
        <v>1.5207474852004089E-2</v>
      </c>
      <c r="E3516" s="2">
        <v>2393.7636613932982</v>
      </c>
      <c r="F3516" s="2">
        <v>5557.7351152757356</v>
      </c>
      <c r="G3516" s="2">
        <v>40276.465564922983</v>
      </c>
      <c r="H3516" s="2" t="s">
        <v>10</v>
      </c>
    </row>
    <row r="3517" spans="1:8" x14ac:dyDescent="0.3">
      <c r="A3517" s="1">
        <v>3515</v>
      </c>
      <c r="B3517" s="2">
        <v>0.21572190661136989</v>
      </c>
      <c r="C3517" s="2">
        <v>0.2149095244174328</v>
      </c>
      <c r="D3517" s="2">
        <v>2.788064419651276E-2</v>
      </c>
      <c r="E3517" s="2">
        <v>8450.5768120301982</v>
      </c>
      <c r="F3517" s="2">
        <v>5053.4842908181436</v>
      </c>
      <c r="G3517" s="2">
        <v>45504.805296642618</v>
      </c>
      <c r="H3517" s="2" t="s">
        <v>10</v>
      </c>
    </row>
    <row r="3518" spans="1:8" x14ac:dyDescent="0.3">
      <c r="A3518" s="1">
        <v>3516</v>
      </c>
      <c r="B3518" s="2">
        <v>0.19231192617946499</v>
      </c>
      <c r="C3518" s="2">
        <v>0.18961317238156281</v>
      </c>
      <c r="D3518" s="2">
        <v>1.666543799530449E-2</v>
      </c>
      <c r="E3518" s="2">
        <v>3602.61484980667</v>
      </c>
      <c r="F3518" s="2">
        <v>7075.4312351288854</v>
      </c>
      <c r="G3518" s="2">
        <v>42782.603539466603</v>
      </c>
      <c r="H3518" s="2" t="s">
        <v>10</v>
      </c>
    </row>
    <row r="3519" spans="1:8" x14ac:dyDescent="0.3">
      <c r="A3519" s="1">
        <v>3517</v>
      </c>
      <c r="B3519" s="2">
        <v>0.13798050898393999</v>
      </c>
      <c r="C3519" s="2">
        <v>0.23977910044263681</v>
      </c>
      <c r="D3519" s="2">
        <v>1.680891212628937E-2</v>
      </c>
      <c r="E3519" s="2">
        <v>1961.783356961716</v>
      </c>
      <c r="F3519" s="2">
        <v>5800.716169146237</v>
      </c>
      <c r="G3519" s="2">
        <v>46312.677301409472</v>
      </c>
      <c r="H3519" s="2" t="s">
        <v>10</v>
      </c>
    </row>
    <row r="3520" spans="1:8" x14ac:dyDescent="0.3">
      <c r="A3520" s="1">
        <v>3518</v>
      </c>
      <c r="B3520" s="2">
        <v>0.2421050763115658</v>
      </c>
      <c r="C3520" s="2">
        <v>0.23794498797135319</v>
      </c>
      <c r="D3520" s="2">
        <v>4.0529086553658451E-2</v>
      </c>
      <c r="E3520" s="2">
        <v>3466.288931661139</v>
      </c>
      <c r="F3520" s="2">
        <v>10326.00734383328</v>
      </c>
      <c r="G3520" s="2">
        <v>45136.677809005538</v>
      </c>
      <c r="H3520" s="2" t="s">
        <v>10</v>
      </c>
    </row>
    <row r="3521" spans="1:8" x14ac:dyDescent="0.3">
      <c r="A3521" s="1">
        <v>3519</v>
      </c>
      <c r="B3521" s="2">
        <v>0.1979473264641953</v>
      </c>
      <c r="C3521" s="2">
        <v>0.18007834922915281</v>
      </c>
      <c r="D3521" s="2">
        <v>2.6868194458615949E-2</v>
      </c>
      <c r="E3521" s="2">
        <v>6583.6893021886599</v>
      </c>
      <c r="F3521" s="2">
        <v>7244.2324832122122</v>
      </c>
      <c r="G3521" s="2">
        <v>38731.242865299973</v>
      </c>
      <c r="H3521" s="2" t="s">
        <v>10</v>
      </c>
    </row>
    <row r="3522" spans="1:8" x14ac:dyDescent="0.3">
      <c r="A3522" s="1">
        <v>3520</v>
      </c>
      <c r="B3522" s="2">
        <v>0.22934841586179319</v>
      </c>
      <c r="C3522" s="2">
        <v>0.2240517183807556</v>
      </c>
      <c r="D3522" s="2">
        <v>2.4193811602152941E-2</v>
      </c>
      <c r="E3522" s="2">
        <v>1288.486868147934</v>
      </c>
      <c r="F3522" s="2">
        <v>4169.0094769034322</v>
      </c>
      <c r="G3522" s="2">
        <v>38793.160021264877</v>
      </c>
      <c r="H3522" s="2" t="s">
        <v>10</v>
      </c>
    </row>
    <row r="3523" spans="1:8" x14ac:dyDescent="0.3">
      <c r="A3523" s="1">
        <v>3521</v>
      </c>
      <c r="B3523" s="2">
        <v>0.2041697329071829</v>
      </c>
      <c r="C3523" s="2">
        <v>0.19277858201493031</v>
      </c>
      <c r="D3523" s="2">
        <v>2.3320726145591431E-2</v>
      </c>
      <c r="E3523" s="2">
        <v>4830.9810831981122</v>
      </c>
      <c r="F3523" s="2">
        <v>4418.0786609444749</v>
      </c>
      <c r="G3523" s="2">
        <v>39357.350207799071</v>
      </c>
      <c r="H3523" s="2" t="s">
        <v>10</v>
      </c>
    </row>
    <row r="3524" spans="1:8" x14ac:dyDescent="0.3">
      <c r="A3524" s="1">
        <v>3522</v>
      </c>
      <c r="B3524" s="2">
        <v>0.2931788630394937</v>
      </c>
      <c r="C3524" s="2">
        <v>0.32302641377357288</v>
      </c>
      <c r="D3524" s="2">
        <v>1.760761677107819E-2</v>
      </c>
      <c r="E3524" s="2">
        <v>4414.7211685720131</v>
      </c>
      <c r="F3524" s="2">
        <v>3000.7839202977898</v>
      </c>
      <c r="G3524" s="2">
        <v>46092.616766612569</v>
      </c>
      <c r="H3524" s="2" t="s">
        <v>10</v>
      </c>
    </row>
    <row r="3525" spans="1:8" x14ac:dyDescent="0.3">
      <c r="A3525" s="1">
        <v>3523</v>
      </c>
      <c r="B3525" s="2">
        <v>0.27717482470086929</v>
      </c>
      <c r="C3525" s="2">
        <v>0.30760176114784088</v>
      </c>
      <c r="D3525" s="2">
        <v>9.2169487505291744E-3</v>
      </c>
      <c r="E3525" s="2">
        <v>2583.2198932759079</v>
      </c>
      <c r="F3525" s="2">
        <v>3730.4118275741271</v>
      </c>
      <c r="G3525" s="2">
        <v>56149.747408846262</v>
      </c>
      <c r="H3525" s="2" t="s">
        <v>10</v>
      </c>
    </row>
    <row r="3526" spans="1:8" x14ac:dyDescent="0.3">
      <c r="A3526" s="1">
        <v>3524</v>
      </c>
      <c r="B3526" s="2">
        <v>0.1844874920152651</v>
      </c>
      <c r="C3526" s="2">
        <v>0.17407054910410161</v>
      </c>
      <c r="D3526" s="2">
        <v>7.7582115290176388E-3</v>
      </c>
      <c r="E3526" s="2">
        <v>2089.9689197352809</v>
      </c>
      <c r="F3526" s="2">
        <v>2008.5790753445331</v>
      </c>
      <c r="G3526" s="2">
        <v>40237.745642614427</v>
      </c>
      <c r="H3526" s="2" t="s">
        <v>10</v>
      </c>
    </row>
    <row r="3527" spans="1:8" x14ac:dyDescent="0.3">
      <c r="A3527" s="1">
        <v>3525</v>
      </c>
      <c r="B3527" s="2">
        <v>0.20997461222510519</v>
      </c>
      <c r="C3527" s="2">
        <v>0.1696440579039559</v>
      </c>
      <c r="D3527" s="2">
        <v>5.4235750328549192E-3</v>
      </c>
      <c r="E3527" s="2">
        <v>4565.9711956657729</v>
      </c>
      <c r="F3527" s="2">
        <v>999.12598729238721</v>
      </c>
      <c r="G3527" s="2">
        <v>27842.74652592466</v>
      </c>
      <c r="H3527" s="2" t="s">
        <v>10</v>
      </c>
    </row>
    <row r="3528" spans="1:8" x14ac:dyDescent="0.3">
      <c r="A3528" s="1">
        <v>3526</v>
      </c>
      <c r="B3528" s="2">
        <v>0.19314635398336569</v>
      </c>
      <c r="C3528" s="2">
        <v>0.1042267264821438</v>
      </c>
      <c r="D3528" s="2">
        <v>4.5728327241341396E-3</v>
      </c>
      <c r="E3528" s="2">
        <v>1815.1724711048059</v>
      </c>
      <c r="F3528" s="2">
        <v>1289.1457974937341</v>
      </c>
      <c r="G3528" s="2">
        <v>29107.802547497111</v>
      </c>
      <c r="H3528" s="2" t="s">
        <v>10</v>
      </c>
    </row>
    <row r="3529" spans="1:8" x14ac:dyDescent="0.3">
      <c r="A3529" s="1">
        <v>3527</v>
      </c>
      <c r="B3529" s="2">
        <v>0.23819411059537721</v>
      </c>
      <c r="C3529" s="2">
        <v>0.21959967339819819</v>
      </c>
      <c r="D3529" s="2">
        <v>3.7514187403255481E-3</v>
      </c>
      <c r="E3529" s="2">
        <v>4619.1768348108244</v>
      </c>
      <c r="F3529" s="2">
        <v>3897.6050913035979</v>
      </c>
      <c r="G3529" s="2">
        <v>41145.800203037521</v>
      </c>
      <c r="H3529" s="2" t="s">
        <v>10</v>
      </c>
    </row>
    <row r="3530" spans="1:8" x14ac:dyDescent="0.3">
      <c r="A3530" s="1">
        <v>3528</v>
      </c>
      <c r="B3530" s="2">
        <v>0.26011318997147642</v>
      </c>
      <c r="C3530" s="2">
        <v>0.16634830605176659</v>
      </c>
      <c r="D3530" s="2">
        <v>1.1303107285546799E-2</v>
      </c>
      <c r="E3530" s="2">
        <v>3306.5138756962679</v>
      </c>
      <c r="F3530" s="2">
        <v>2919.267900283342</v>
      </c>
      <c r="G3530" s="2">
        <v>38515.927232700997</v>
      </c>
      <c r="H3530" s="2" t="s">
        <v>10</v>
      </c>
    </row>
    <row r="3531" spans="1:8" x14ac:dyDescent="0.3">
      <c r="A3531" s="1">
        <v>3529</v>
      </c>
      <c r="B3531" s="2">
        <v>0.33647541250532209</v>
      </c>
      <c r="C3531" s="2">
        <v>0.25496198595562169</v>
      </c>
      <c r="D3531" s="2">
        <v>2.269605110410515E-2</v>
      </c>
      <c r="E3531" s="2">
        <v>5077.7578353798181</v>
      </c>
      <c r="F3531" s="2">
        <v>6817.6292255242033</v>
      </c>
      <c r="G3531" s="2">
        <v>50585.968084576103</v>
      </c>
      <c r="H3531" s="2" t="s">
        <v>10</v>
      </c>
    </row>
    <row r="3532" spans="1:8" x14ac:dyDescent="0.3">
      <c r="A3532" s="1">
        <v>3530</v>
      </c>
      <c r="B3532" s="2">
        <v>0.22812549493411641</v>
      </c>
      <c r="C3532" s="2">
        <v>0.1219869030968093</v>
      </c>
      <c r="D3532" s="2">
        <v>3.1868662835056148E-2</v>
      </c>
      <c r="E3532" s="2">
        <v>6537.5605225274339</v>
      </c>
      <c r="F3532" s="2">
        <v>7350.8739843823978</v>
      </c>
      <c r="G3532" s="2">
        <v>35420.513153025757</v>
      </c>
      <c r="H3532" s="2" t="s">
        <v>10</v>
      </c>
    </row>
    <row r="3533" spans="1:8" x14ac:dyDescent="0.3">
      <c r="A3533" s="1">
        <v>3531</v>
      </c>
      <c r="B3533" s="2">
        <v>0.2331926310526117</v>
      </c>
      <c r="C3533" s="2">
        <v>0.14251998008827971</v>
      </c>
      <c r="D3533" s="2">
        <v>1.232086123808746E-2</v>
      </c>
      <c r="E3533" s="2">
        <v>4164.3131151677826</v>
      </c>
      <c r="F3533" s="2">
        <v>6980.5295765096671</v>
      </c>
      <c r="G3533" s="2">
        <v>33646.393716296523</v>
      </c>
      <c r="H3533" s="2" t="s">
        <v>10</v>
      </c>
    </row>
    <row r="3534" spans="1:8" x14ac:dyDescent="0.3">
      <c r="A3534" s="1">
        <v>3532</v>
      </c>
      <c r="B3534" s="2">
        <v>0.21744969025290431</v>
      </c>
      <c r="C3534" s="2">
        <v>0.1990446512140811</v>
      </c>
      <c r="D3534" s="2">
        <v>1.7993449573873589E-2</v>
      </c>
      <c r="E3534" s="2">
        <v>5962.8622233525657</v>
      </c>
      <c r="F3534" s="2">
        <v>3972.8650823194298</v>
      </c>
      <c r="G3534" s="2">
        <v>42873.504944125911</v>
      </c>
      <c r="H3534" s="2" t="s">
        <v>10</v>
      </c>
    </row>
    <row r="3535" spans="1:8" x14ac:dyDescent="0.3">
      <c r="A3535" s="1">
        <v>3533</v>
      </c>
      <c r="B3535" s="2">
        <v>0.3030651723014447</v>
      </c>
      <c r="C3535" s="2">
        <v>0.17335711070267179</v>
      </c>
      <c r="D3535" s="2">
        <v>1.1340477459412839E-2</v>
      </c>
      <c r="E3535" s="2">
        <v>3508.5184871965312</v>
      </c>
      <c r="F3535" s="2">
        <v>4426.2768328078773</v>
      </c>
      <c r="G3535" s="2">
        <v>35247.95532214643</v>
      </c>
      <c r="H3535" s="2" t="s">
        <v>10</v>
      </c>
    </row>
    <row r="3536" spans="1:8" x14ac:dyDescent="0.3">
      <c r="A3536" s="1">
        <v>3534</v>
      </c>
      <c r="B3536" s="2">
        <v>0.12818516128804261</v>
      </c>
      <c r="C3536" s="2">
        <v>0.16413613289846549</v>
      </c>
      <c r="D3536" s="2">
        <v>4.8807734119338982E-3</v>
      </c>
      <c r="E3536" s="2">
        <v>2771.3853493236229</v>
      </c>
      <c r="F3536" s="2">
        <v>6260.4041397444689</v>
      </c>
      <c r="G3536" s="2">
        <v>33028.683848663954</v>
      </c>
      <c r="H3536" s="2" t="s">
        <v>10</v>
      </c>
    </row>
    <row r="3537" spans="1:8" x14ac:dyDescent="0.3">
      <c r="A3537" s="1">
        <v>3535</v>
      </c>
      <c r="B3537" s="2">
        <v>0.25802739575084382</v>
      </c>
      <c r="C3537" s="2">
        <v>9.1761312518969712E-2</v>
      </c>
      <c r="D3537" s="2">
        <v>1.0037392963824769E-2</v>
      </c>
      <c r="E3537" s="2">
        <v>3324.5265856396791</v>
      </c>
      <c r="F3537" s="2">
        <v>5597.6180732128714</v>
      </c>
      <c r="G3537" s="2">
        <v>29196.47697352857</v>
      </c>
      <c r="H3537" s="2" t="s">
        <v>10</v>
      </c>
    </row>
    <row r="3538" spans="1:8" x14ac:dyDescent="0.3">
      <c r="A3538" s="1">
        <v>3536</v>
      </c>
      <c r="B3538" s="2">
        <v>0.20329452523059571</v>
      </c>
      <c r="C3538" s="2">
        <v>0.1161236411409787</v>
      </c>
      <c r="D3538" s="2">
        <v>2.0107999642522509E-2</v>
      </c>
      <c r="E3538" s="2">
        <v>6003.482677053199</v>
      </c>
      <c r="F3538" s="2">
        <v>3409.8017588203529</v>
      </c>
      <c r="G3538" s="2">
        <v>33435.981012858443</v>
      </c>
      <c r="H3538" s="2" t="s">
        <v>10</v>
      </c>
    </row>
    <row r="3539" spans="1:8" x14ac:dyDescent="0.3">
      <c r="A3539" s="1">
        <v>3537</v>
      </c>
      <c r="B3539" s="2">
        <v>0.16622914451037249</v>
      </c>
      <c r="C3539" s="2">
        <v>0.1038708305926022</v>
      </c>
      <c r="D3539" s="2">
        <v>2.157901955062248E-2</v>
      </c>
      <c r="E3539" s="2">
        <v>4015.936106449682</v>
      </c>
      <c r="F3539" s="2">
        <v>3803.730793283637</v>
      </c>
      <c r="G3539" s="2">
        <v>32544.67561842396</v>
      </c>
      <c r="H3539" s="2" t="s">
        <v>10</v>
      </c>
    </row>
    <row r="3540" spans="1:8" x14ac:dyDescent="0.3">
      <c r="A3540" s="1">
        <v>3538</v>
      </c>
      <c r="B3540" s="2">
        <v>0.20416228112070281</v>
      </c>
      <c r="C3540" s="2">
        <v>9.9773825524778065E-2</v>
      </c>
      <c r="D3540" s="2">
        <v>2.3618484900787589E-2</v>
      </c>
      <c r="E3540" s="2">
        <v>6046.2826490374928</v>
      </c>
      <c r="F3540" s="2">
        <v>3542.4188151822591</v>
      </c>
      <c r="G3540" s="2">
        <v>32064.329273987209</v>
      </c>
      <c r="H3540" s="2" t="s">
        <v>10</v>
      </c>
    </row>
    <row r="3541" spans="1:8" x14ac:dyDescent="0.3">
      <c r="A3541" s="1">
        <v>3539</v>
      </c>
      <c r="B3541" s="2">
        <v>0.1225512510725815</v>
      </c>
      <c r="C3541" s="2">
        <v>0.1053037517443435</v>
      </c>
      <c r="D3541" s="2">
        <v>8.9165830810571303E-3</v>
      </c>
      <c r="E3541" s="2">
        <v>1847.1360579190821</v>
      </c>
      <c r="F3541" s="2">
        <v>6305.46793340771</v>
      </c>
      <c r="G3541" s="2">
        <v>29295.545816391761</v>
      </c>
      <c r="H3541" s="2" t="s">
        <v>10</v>
      </c>
    </row>
    <row r="3542" spans="1:8" x14ac:dyDescent="0.3">
      <c r="A3542" s="1">
        <v>3540</v>
      </c>
      <c r="B3542" s="2">
        <v>0.1772210235069388</v>
      </c>
      <c r="C3542" s="2">
        <v>5.4875940860999693E-2</v>
      </c>
      <c r="D3542" s="2">
        <v>4.2701912621177278E-2</v>
      </c>
      <c r="E3542" s="2">
        <v>6818.6439573756916</v>
      </c>
      <c r="F3542" s="2">
        <v>8680.8130517469417</v>
      </c>
      <c r="G3542" s="2">
        <v>27473.35270045411</v>
      </c>
      <c r="H3542" s="2" t="s">
        <v>10</v>
      </c>
    </row>
    <row r="3543" spans="1:8" x14ac:dyDescent="0.3">
      <c r="A3543" s="1">
        <v>3541</v>
      </c>
      <c r="B3543" s="2">
        <v>0.1559269143608614</v>
      </c>
      <c r="C3543" s="2">
        <v>0.14390357144874169</v>
      </c>
      <c r="D3543" s="2">
        <v>1.710566343961395E-2</v>
      </c>
      <c r="E3543" s="2">
        <v>1489.5589649796041</v>
      </c>
      <c r="F3543" s="2">
        <v>2813.2355213154779</v>
      </c>
      <c r="G3543" s="2">
        <v>31554.716229369791</v>
      </c>
      <c r="H3543" s="2" t="s">
        <v>10</v>
      </c>
    </row>
    <row r="3544" spans="1:8" x14ac:dyDescent="0.3">
      <c r="A3544" s="1">
        <v>3542</v>
      </c>
      <c r="B3544" s="2">
        <v>9.3050193170475151E-2</v>
      </c>
      <c r="C3544" s="2">
        <v>0.117750219887174</v>
      </c>
      <c r="D3544" s="2">
        <v>7.0292299965872204E-3</v>
      </c>
      <c r="E3544" s="2">
        <v>3507.3727741771741</v>
      </c>
      <c r="F3544" s="2">
        <v>8231.9809496345661</v>
      </c>
      <c r="G3544" s="2">
        <v>29611.97331546808</v>
      </c>
      <c r="H3544" s="2" t="s">
        <v>10</v>
      </c>
    </row>
    <row r="3545" spans="1:8" x14ac:dyDescent="0.3">
      <c r="A3545" s="1">
        <v>3543</v>
      </c>
      <c r="B3545" s="2">
        <v>0.14780874848997499</v>
      </c>
      <c r="C3545" s="2">
        <v>0.1137777044056197</v>
      </c>
      <c r="D3545" s="2">
        <v>2.173775078058655E-2</v>
      </c>
      <c r="E3545" s="2">
        <v>6024.6185958548367</v>
      </c>
      <c r="F3545" s="2">
        <v>9492.550082505546</v>
      </c>
      <c r="G3545" s="2">
        <v>27681.443430476349</v>
      </c>
      <c r="H3545" s="2" t="s">
        <v>10</v>
      </c>
    </row>
    <row r="3546" spans="1:8" x14ac:dyDescent="0.3">
      <c r="A3546" s="1">
        <v>3544</v>
      </c>
      <c r="B3546" s="2">
        <v>0.13580241267469581</v>
      </c>
      <c r="C3546" s="2">
        <v>7.7631831821797781E-2</v>
      </c>
      <c r="D3546" s="2">
        <v>1.0996226812288739E-2</v>
      </c>
      <c r="E3546" s="2">
        <v>3041.0418286872582</v>
      </c>
      <c r="F3546" s="2">
        <v>6424.7735217213449</v>
      </c>
      <c r="G3546" s="2">
        <v>28297.54337666645</v>
      </c>
      <c r="H3546" s="2" t="s">
        <v>10</v>
      </c>
    </row>
    <row r="3547" spans="1:8" x14ac:dyDescent="0.3">
      <c r="A3547" s="1">
        <v>3545</v>
      </c>
      <c r="B3547" s="2">
        <v>0.17146298320314229</v>
      </c>
      <c r="C3547" s="2">
        <v>0.13523888945194401</v>
      </c>
      <c r="D3547" s="2">
        <v>3.2992260995378109E-2</v>
      </c>
      <c r="E3547" s="2">
        <v>4381.519705062301</v>
      </c>
      <c r="F3547" s="2">
        <v>4722.604937853961</v>
      </c>
      <c r="G3547" s="2">
        <v>30409.627743008448</v>
      </c>
      <c r="H3547" s="2" t="s">
        <v>10</v>
      </c>
    </row>
    <row r="3548" spans="1:8" x14ac:dyDescent="0.3">
      <c r="A3548" s="1">
        <v>3546</v>
      </c>
      <c r="B3548" s="2">
        <v>9.7515228543012006E-2</v>
      </c>
      <c r="C3548" s="2">
        <v>8.8118969773904127E-2</v>
      </c>
      <c r="D3548" s="2">
        <v>1.082917215917481E-2</v>
      </c>
      <c r="E3548" s="2">
        <v>4297.2335219413344</v>
      </c>
      <c r="F3548" s="2">
        <v>2368.22664736156</v>
      </c>
      <c r="G3548" s="2">
        <v>26598.067022840391</v>
      </c>
      <c r="H3548" s="2" t="s">
        <v>10</v>
      </c>
    </row>
    <row r="3549" spans="1:8" x14ac:dyDescent="0.3">
      <c r="A3549" s="1">
        <v>3547</v>
      </c>
      <c r="B3549" s="2">
        <v>0.1430578977061813</v>
      </c>
      <c r="C3549" s="2">
        <v>9.9796251113125622E-2</v>
      </c>
      <c r="D3549" s="2">
        <v>1.200341001716148E-2</v>
      </c>
      <c r="E3549" s="2">
        <v>3179.3649866972978</v>
      </c>
      <c r="F3549" s="2">
        <v>2862.1406853219501</v>
      </c>
      <c r="G3549" s="2">
        <v>30107.79708623093</v>
      </c>
      <c r="H3549" s="2" t="s">
        <v>10</v>
      </c>
    </row>
    <row r="3550" spans="1:8" x14ac:dyDescent="0.3">
      <c r="A3550" s="1">
        <v>3548</v>
      </c>
      <c r="B3550" s="2">
        <v>9.5865171486474304E-2</v>
      </c>
      <c r="C3550" s="2">
        <v>0.13042822829298339</v>
      </c>
      <c r="D3550" s="2">
        <v>1.5315058816984559E-2</v>
      </c>
      <c r="E3550" s="2">
        <v>4691.6389465313232</v>
      </c>
      <c r="F3550" s="2">
        <v>3056.6418170946631</v>
      </c>
      <c r="G3550" s="2">
        <v>23605.535179357161</v>
      </c>
      <c r="H3550" s="2" t="s">
        <v>10</v>
      </c>
    </row>
    <row r="3551" spans="1:8" x14ac:dyDescent="0.3">
      <c r="A3551" s="1">
        <v>3549</v>
      </c>
      <c r="B3551" s="2">
        <v>0.1635145992537145</v>
      </c>
      <c r="C3551" s="2">
        <v>0.1055757195695</v>
      </c>
      <c r="D3551" s="2">
        <v>1.6561398478513189E-2</v>
      </c>
      <c r="E3551" s="2">
        <v>4645.9536626715799</v>
      </c>
      <c r="F3551" s="2">
        <v>3998.7175166345078</v>
      </c>
      <c r="G3551" s="2">
        <v>24434.278942633129</v>
      </c>
      <c r="H3551" s="2" t="s">
        <v>10</v>
      </c>
    </row>
    <row r="3552" spans="1:8" x14ac:dyDescent="0.3">
      <c r="A3552" s="1">
        <v>3550</v>
      </c>
      <c r="B3552" s="2">
        <v>0.1715921922777966</v>
      </c>
      <c r="C3552" s="2">
        <v>0.13470163884547939</v>
      </c>
      <c r="D3552" s="2">
        <v>2.5208812962045281E-2</v>
      </c>
      <c r="E3552" s="2">
        <v>5033.6687266601539</v>
      </c>
      <c r="F3552" s="2">
        <v>6524.5077386554858</v>
      </c>
      <c r="G3552" s="2">
        <v>27504.746615870939</v>
      </c>
      <c r="H3552" s="2" t="s">
        <v>10</v>
      </c>
    </row>
    <row r="3553" spans="1:8" x14ac:dyDescent="0.3">
      <c r="A3553" s="1">
        <v>3551</v>
      </c>
      <c r="B3553" s="2">
        <v>0.19909393266008421</v>
      </c>
      <c r="C3553" s="2">
        <v>0.24968587887141319</v>
      </c>
      <c r="D3553" s="2">
        <v>2.657502011679375E-2</v>
      </c>
      <c r="E3553" s="2">
        <v>4229.4401302684464</v>
      </c>
      <c r="F3553" s="2">
        <v>6968.5904681725469</v>
      </c>
      <c r="G3553" s="2">
        <v>48966.274000660451</v>
      </c>
      <c r="H3553" s="2" t="s">
        <v>10</v>
      </c>
    </row>
    <row r="3554" spans="1:8" x14ac:dyDescent="0.3">
      <c r="A3554" s="1">
        <v>3552</v>
      </c>
      <c r="B3554" s="2">
        <v>0.178392986945133</v>
      </c>
      <c r="C3554" s="2">
        <v>0.1651719873668509</v>
      </c>
      <c r="D3554" s="2">
        <v>2.4548605710935669E-2</v>
      </c>
      <c r="E3554" s="2">
        <v>2917.2195494169769</v>
      </c>
      <c r="F3554" s="2">
        <v>5676.4601170659998</v>
      </c>
      <c r="G3554" s="2">
        <v>39252.986945165278</v>
      </c>
      <c r="H3554" s="2" t="s">
        <v>10</v>
      </c>
    </row>
    <row r="3555" spans="1:8" x14ac:dyDescent="0.3">
      <c r="A3555" s="1">
        <v>3553</v>
      </c>
      <c r="B3555" s="2">
        <v>0.19090149834177611</v>
      </c>
      <c r="C3555" s="2">
        <v>8.5826133080148234E-2</v>
      </c>
      <c r="D3555" s="2">
        <v>1.5849841270841981E-2</v>
      </c>
      <c r="E3555" s="2">
        <v>3277.6439189790281</v>
      </c>
      <c r="F3555" s="2">
        <v>2532.7325239870652</v>
      </c>
      <c r="G3555" s="2">
        <v>16015.55496450226</v>
      </c>
      <c r="H3555" s="2" t="s">
        <v>10</v>
      </c>
    </row>
    <row r="3556" spans="1:8" x14ac:dyDescent="0.3">
      <c r="A3556" s="1">
        <v>3554</v>
      </c>
      <c r="B3556" s="2">
        <v>9.9582517272591167E-2</v>
      </c>
      <c r="C3556" s="2">
        <v>0.1853099204126461</v>
      </c>
      <c r="D3556" s="2">
        <v>3.8052736089487837E-2</v>
      </c>
      <c r="E3556" s="2">
        <v>1978.940702974508</v>
      </c>
      <c r="F3556" s="2">
        <v>14465.6250253163</v>
      </c>
      <c r="G3556" s="2">
        <v>33797.556757835308</v>
      </c>
      <c r="H3556" s="2" t="s">
        <v>10</v>
      </c>
    </row>
    <row r="3557" spans="1:8" x14ac:dyDescent="0.3">
      <c r="A3557" s="1">
        <v>3555</v>
      </c>
      <c r="B3557" s="2">
        <v>0.21481598303563379</v>
      </c>
      <c r="C3557" s="2">
        <v>9.4293039497631542E-2</v>
      </c>
      <c r="D3557" s="2">
        <v>1.5449497123677059E-2</v>
      </c>
      <c r="E3557" s="2">
        <v>2514.1890719564972</v>
      </c>
      <c r="F3557" s="2">
        <v>10996.3494911708</v>
      </c>
      <c r="G3557" s="2">
        <v>35349.445827266783</v>
      </c>
      <c r="H3557" s="2" t="s">
        <v>10</v>
      </c>
    </row>
    <row r="3558" spans="1:8" x14ac:dyDescent="0.3">
      <c r="A3558" s="1">
        <v>3556</v>
      </c>
      <c r="B3558" s="2">
        <v>0.26194119531143401</v>
      </c>
      <c r="C3558" s="2">
        <v>0.22021023765550249</v>
      </c>
      <c r="D3558" s="2">
        <v>1.4118713841541669E-2</v>
      </c>
      <c r="E3558" s="2">
        <v>2302.1267726939568</v>
      </c>
      <c r="F3558" s="2">
        <v>6662.2870042906234</v>
      </c>
      <c r="G3558" s="2">
        <v>45920.442826932573</v>
      </c>
      <c r="H3558" s="2" t="s">
        <v>10</v>
      </c>
    </row>
    <row r="3559" spans="1:8" x14ac:dyDescent="0.3">
      <c r="A3559" s="1">
        <v>3557</v>
      </c>
      <c r="B3559" s="2">
        <v>0.19461931945489869</v>
      </c>
      <c r="C3559" s="2">
        <v>0.14966801418973719</v>
      </c>
      <c r="D3559" s="2">
        <v>1.362102268230591E-2</v>
      </c>
      <c r="E3559" s="2">
        <v>3168.5614585689309</v>
      </c>
      <c r="F3559" s="2">
        <v>5549.9852076126244</v>
      </c>
      <c r="G3559" s="2">
        <v>48519.158512278504</v>
      </c>
      <c r="H3559" s="2" t="s">
        <v>10</v>
      </c>
    </row>
    <row r="3560" spans="1:8" x14ac:dyDescent="0.3">
      <c r="A3560" s="1">
        <v>3558</v>
      </c>
      <c r="B3560" s="2">
        <v>0.21113418702861511</v>
      </c>
      <c r="C3560" s="2">
        <v>9.5775009585999979E-2</v>
      </c>
      <c r="D3560" s="2">
        <v>2.1013907199651492E-2</v>
      </c>
      <c r="E3560" s="2">
        <v>2838.157117372235</v>
      </c>
      <c r="F3560" s="2">
        <v>3292.4792170405321</v>
      </c>
      <c r="G3560" s="2">
        <v>38893.636353199399</v>
      </c>
      <c r="H3560" s="2" t="s">
        <v>10</v>
      </c>
    </row>
    <row r="3561" spans="1:8" x14ac:dyDescent="0.3">
      <c r="A3561" s="1">
        <v>3559</v>
      </c>
      <c r="B3561" s="2">
        <v>0.15564720696358</v>
      </c>
      <c r="C3561" s="2">
        <v>0.1332081802734722</v>
      </c>
      <c r="D3561" s="2">
        <v>1.091324168173027E-2</v>
      </c>
      <c r="E3561" s="2">
        <v>1719.114333388703</v>
      </c>
      <c r="F3561" s="2">
        <v>4050.2169728182071</v>
      </c>
      <c r="G3561" s="2">
        <v>38327.390290745847</v>
      </c>
      <c r="H3561" s="2" t="s">
        <v>10</v>
      </c>
    </row>
    <row r="3562" spans="1:8" x14ac:dyDescent="0.3">
      <c r="A3562" s="1">
        <v>3560</v>
      </c>
      <c r="B3562" s="2">
        <v>0.18250298245484009</v>
      </c>
      <c r="C3562" s="2">
        <v>0.1047736668520008</v>
      </c>
      <c r="D3562" s="2">
        <v>1.719737185680565E-2</v>
      </c>
      <c r="E3562" s="2">
        <v>3962.5161886274268</v>
      </c>
      <c r="F3562" s="2">
        <v>5572.5358799172782</v>
      </c>
      <c r="G3562" s="2">
        <v>34207.2723805899</v>
      </c>
      <c r="H3562" s="2" t="s">
        <v>10</v>
      </c>
    </row>
    <row r="3563" spans="1:8" x14ac:dyDescent="0.3">
      <c r="A3563" s="1">
        <v>3561</v>
      </c>
      <c r="B3563" s="2">
        <v>0.24369758616208501</v>
      </c>
      <c r="C3563" s="2">
        <v>0.1229713290082413</v>
      </c>
      <c r="D3563" s="2">
        <v>9.2586093966854858E-3</v>
      </c>
      <c r="E3563" s="2">
        <v>2126.2967586528471</v>
      </c>
      <c r="F3563" s="2">
        <v>2788.33601623807</v>
      </c>
      <c r="G3563" s="2">
        <v>41202.309019835448</v>
      </c>
      <c r="H3563" s="2" t="s">
        <v>10</v>
      </c>
    </row>
    <row r="3564" spans="1:8" x14ac:dyDescent="0.3">
      <c r="A3564" s="1">
        <v>3562</v>
      </c>
      <c r="B3564" s="2">
        <v>0.1779501767766882</v>
      </c>
      <c r="C3564" s="2">
        <v>0.20136543867308049</v>
      </c>
      <c r="D3564" s="2">
        <v>7.3615970124709332E-3</v>
      </c>
      <c r="E3564" s="2">
        <v>2105.1800250935112</v>
      </c>
      <c r="F3564" s="2">
        <v>2918.4146225587419</v>
      </c>
      <c r="G3564" s="2">
        <v>37861.990518911603</v>
      </c>
      <c r="H3564" s="2" t="s">
        <v>10</v>
      </c>
    </row>
    <row r="3565" spans="1:8" x14ac:dyDescent="0.3">
      <c r="A3565" s="1">
        <v>3563</v>
      </c>
      <c r="B3565" s="2">
        <v>0.24299651450174531</v>
      </c>
      <c r="C3565" s="2">
        <v>0.16821805307032889</v>
      </c>
      <c r="D3565" s="2">
        <v>1.5817975423263249E-2</v>
      </c>
      <c r="E3565" s="2">
        <v>3349.5099842715599</v>
      </c>
      <c r="F3565" s="2">
        <v>4076.8228471256871</v>
      </c>
      <c r="G3565" s="2">
        <v>38584.537953171319</v>
      </c>
      <c r="H3565" s="2" t="s">
        <v>10</v>
      </c>
    </row>
    <row r="3566" spans="1:8" x14ac:dyDescent="0.3">
      <c r="A3566" s="1">
        <v>3564</v>
      </c>
      <c r="B3566" s="2">
        <v>0.20000786421418881</v>
      </c>
      <c r="C3566" s="2">
        <v>0.1618445909554547</v>
      </c>
      <c r="D3566" s="2">
        <v>1.392224670647522E-2</v>
      </c>
      <c r="E3566" s="2">
        <v>3762.9060819827969</v>
      </c>
      <c r="F3566" s="2">
        <v>4699.0968659480113</v>
      </c>
      <c r="G3566" s="2">
        <v>37499.454617455427</v>
      </c>
      <c r="H3566" s="2" t="s">
        <v>10</v>
      </c>
    </row>
    <row r="3567" spans="1:8" x14ac:dyDescent="0.3">
      <c r="A3567" s="1">
        <v>3565</v>
      </c>
      <c r="B3567" s="2">
        <v>0.25308821197960901</v>
      </c>
      <c r="C3567" s="2">
        <v>0.15463302787538599</v>
      </c>
      <c r="D3567" s="2">
        <v>1.613550424542359E-2</v>
      </c>
      <c r="E3567" s="2">
        <v>3224.974721670807</v>
      </c>
      <c r="F3567" s="2">
        <v>5161.3993942693942</v>
      </c>
      <c r="G3567" s="2">
        <v>43793.883323619157</v>
      </c>
      <c r="H3567" s="2" t="s">
        <v>10</v>
      </c>
    </row>
    <row r="3568" spans="1:8" x14ac:dyDescent="0.3">
      <c r="A3568" s="1">
        <v>3566</v>
      </c>
      <c r="B3568" s="2">
        <v>0.22110079841250049</v>
      </c>
      <c r="C3568" s="2">
        <v>0.1155102158884863</v>
      </c>
      <c r="D3568" s="2">
        <v>1.0126650934674989E-2</v>
      </c>
      <c r="E3568" s="2">
        <v>2745.7065880349819</v>
      </c>
      <c r="F3568" s="2">
        <v>1992.6653802205769</v>
      </c>
      <c r="G3568" s="2">
        <v>34817.283190724309</v>
      </c>
      <c r="H3568" s="2" t="s">
        <v>10</v>
      </c>
    </row>
    <row r="3569" spans="1:8" x14ac:dyDescent="0.3">
      <c r="A3569" s="1">
        <v>3567</v>
      </c>
      <c r="B3569" s="2">
        <v>0.15482841494385249</v>
      </c>
      <c r="C3569" s="2">
        <v>0.17535239116651191</v>
      </c>
      <c r="D3569" s="2">
        <v>3.027677301471313E-2</v>
      </c>
      <c r="E3569" s="2">
        <v>2836.0927104945649</v>
      </c>
      <c r="F3569" s="2">
        <v>5328.5743668469886</v>
      </c>
      <c r="G3569" s="2">
        <v>38679.471611941517</v>
      </c>
      <c r="H3569" s="2" t="s">
        <v>10</v>
      </c>
    </row>
    <row r="3570" spans="1:8" x14ac:dyDescent="0.3">
      <c r="A3570" s="1">
        <v>3568</v>
      </c>
      <c r="B3570" s="2">
        <v>0.21923309499616239</v>
      </c>
      <c r="C3570" s="2">
        <v>0.23667267707758571</v>
      </c>
      <c r="D3570" s="2">
        <v>1.1843025818081891E-2</v>
      </c>
      <c r="E3570" s="2">
        <v>3872.3388314168751</v>
      </c>
      <c r="F3570" s="2">
        <v>4071.702398335166</v>
      </c>
      <c r="G3570" s="2">
        <v>49740.231931170063</v>
      </c>
      <c r="H3570" s="2" t="s">
        <v>10</v>
      </c>
    </row>
    <row r="3571" spans="1:8" x14ac:dyDescent="0.3">
      <c r="A3571" s="1">
        <v>3569</v>
      </c>
      <c r="B3571" s="2">
        <v>0.2829816443833843</v>
      </c>
      <c r="C3571" s="2">
        <v>0.24018496493650879</v>
      </c>
      <c r="D3571" s="2">
        <v>7.6404750210968013E-3</v>
      </c>
      <c r="E3571" s="2">
        <v>7045.6713810541551</v>
      </c>
      <c r="F3571" s="2">
        <v>2012.139745037817</v>
      </c>
      <c r="G3571" s="2">
        <v>53082.131184542748</v>
      </c>
      <c r="H3571" s="2" t="s">
        <v>10</v>
      </c>
    </row>
    <row r="3572" spans="1:8" x14ac:dyDescent="0.3">
      <c r="A3572" s="1">
        <v>3570</v>
      </c>
      <c r="B3572" s="2">
        <v>0.26173635498187009</v>
      </c>
      <c r="C3572" s="2">
        <v>0.2910713291643795</v>
      </c>
      <c r="D3572" s="2">
        <v>1.9315374042796249E-2</v>
      </c>
      <c r="E3572" s="2">
        <v>3073.987513761228</v>
      </c>
      <c r="F3572" s="2">
        <v>1072.7979242872159</v>
      </c>
      <c r="G3572" s="2">
        <v>46367.435306241518</v>
      </c>
      <c r="H3572" s="2" t="s">
        <v>10</v>
      </c>
    </row>
    <row r="3573" spans="1:8" x14ac:dyDescent="0.3">
      <c r="A3573" s="1">
        <v>3571</v>
      </c>
      <c r="B3573" s="2">
        <v>0.32182824071771138</v>
      </c>
      <c r="C3573" s="2">
        <v>0.2348310364400735</v>
      </c>
      <c r="D3573" s="2">
        <v>2.115162154581627E-2</v>
      </c>
      <c r="E3573" s="2">
        <v>3206.5327837995892</v>
      </c>
      <c r="F3573" s="2">
        <v>2476.9446253767392</v>
      </c>
      <c r="G3573" s="2">
        <v>43075.657486837692</v>
      </c>
      <c r="H3573" s="2" t="s">
        <v>10</v>
      </c>
    </row>
    <row r="3574" spans="1:8" x14ac:dyDescent="0.3">
      <c r="A3574" s="1">
        <v>3572</v>
      </c>
      <c r="B3574" s="2">
        <v>0.28087428575137452</v>
      </c>
      <c r="C3574" s="2">
        <v>0.14624316776276669</v>
      </c>
      <c r="D3574" s="2">
        <v>1.6369832893725809E-2</v>
      </c>
      <c r="E3574" s="2">
        <v>4748.9643469330158</v>
      </c>
      <c r="F3574" s="2">
        <v>1518.7090635193731</v>
      </c>
      <c r="G3574" s="2">
        <v>41810.427457070437</v>
      </c>
      <c r="H3574" s="2" t="s">
        <v>10</v>
      </c>
    </row>
    <row r="3575" spans="1:8" x14ac:dyDescent="0.3">
      <c r="A3575" s="1">
        <v>3573</v>
      </c>
      <c r="B3575" s="2">
        <v>0.20973138841011199</v>
      </c>
      <c r="C3575" s="2">
        <v>0.24242791853580559</v>
      </c>
      <c r="D3575" s="2">
        <v>2.5666475865994569E-2</v>
      </c>
      <c r="E3575" s="2">
        <v>4922.0297112915814</v>
      </c>
      <c r="F3575" s="2">
        <v>4644.0219879122487</v>
      </c>
      <c r="G3575" s="2">
        <v>44509.409405217943</v>
      </c>
      <c r="H3575" s="2" t="s">
        <v>10</v>
      </c>
    </row>
    <row r="3576" spans="1:8" x14ac:dyDescent="0.3">
      <c r="A3576" s="1">
        <v>3574</v>
      </c>
      <c r="B3576" s="2">
        <v>0.1828564139315893</v>
      </c>
      <c r="C3576" s="2">
        <v>0.18981735124564231</v>
      </c>
      <c r="D3576" s="2">
        <v>3.8188038615823289E-2</v>
      </c>
      <c r="E3576" s="2">
        <v>7340.2792587965987</v>
      </c>
      <c r="F3576" s="2">
        <v>3668.8240244982048</v>
      </c>
      <c r="G3576" s="2">
        <v>50878.450125472817</v>
      </c>
      <c r="H3576" s="2" t="s">
        <v>10</v>
      </c>
    </row>
    <row r="3577" spans="1:8" x14ac:dyDescent="0.3">
      <c r="A3577" s="1">
        <v>3575</v>
      </c>
      <c r="B3577" s="2">
        <v>0.27735815051398932</v>
      </c>
      <c r="C3577" s="2">
        <v>0.155513242552486</v>
      </c>
      <c r="D3577" s="2">
        <v>2.1486265743326041E-2</v>
      </c>
      <c r="E3577" s="2">
        <v>5855.3433418176446</v>
      </c>
      <c r="F3577" s="2">
        <v>3186.6356730375669</v>
      </c>
      <c r="G3577" s="2">
        <v>39914.650805324498</v>
      </c>
      <c r="H3577" s="2" t="s">
        <v>10</v>
      </c>
    </row>
    <row r="3578" spans="1:8" x14ac:dyDescent="0.3">
      <c r="A3578" s="1">
        <v>3576</v>
      </c>
      <c r="B3578" s="2">
        <v>0.27783138822380182</v>
      </c>
      <c r="C3578" s="2">
        <v>0.13166906376582729</v>
      </c>
      <c r="D3578" s="2">
        <v>1.34850604721978E-2</v>
      </c>
      <c r="E3578" s="2">
        <v>2510.4188919131539</v>
      </c>
      <c r="F3578" s="2">
        <v>1907.1409106210269</v>
      </c>
      <c r="G3578" s="2">
        <v>39833.645373575549</v>
      </c>
      <c r="H3578" s="2" t="s">
        <v>10</v>
      </c>
    </row>
    <row r="3579" spans="1:8" x14ac:dyDescent="0.3">
      <c r="A3579" s="1">
        <v>3577</v>
      </c>
      <c r="B3579" s="2">
        <v>0.21758122745585171</v>
      </c>
      <c r="C3579" s="2">
        <v>9.3159751531465995E-2</v>
      </c>
      <c r="D3579" s="2">
        <v>2.2379657033107299E-2</v>
      </c>
      <c r="E3579" s="2">
        <v>4700.2105414787511</v>
      </c>
      <c r="F3579" s="2">
        <v>1727.9626429119451</v>
      </c>
      <c r="G3579" s="2">
        <v>33802.21281192833</v>
      </c>
      <c r="H3579" s="2" t="s">
        <v>10</v>
      </c>
    </row>
    <row r="3580" spans="1:8" x14ac:dyDescent="0.3">
      <c r="A3580" s="1">
        <v>3578</v>
      </c>
      <c r="B3580" s="2">
        <v>0.23666771956852869</v>
      </c>
      <c r="C3580" s="2">
        <v>0.13492788967171171</v>
      </c>
      <c r="D3580" s="2">
        <v>2.408094184956627E-2</v>
      </c>
      <c r="E3580" s="2">
        <v>5819.469541331544</v>
      </c>
      <c r="F3580" s="2">
        <v>1972.375661125481</v>
      </c>
      <c r="G3580" s="2">
        <v>36942.278929089487</v>
      </c>
      <c r="H3580" s="2" t="s">
        <v>10</v>
      </c>
    </row>
    <row r="3581" spans="1:8" x14ac:dyDescent="0.3">
      <c r="A3581" s="1">
        <v>3579</v>
      </c>
      <c r="B3581" s="2">
        <v>0.203495962675284</v>
      </c>
      <c r="C3581" s="2">
        <v>0.1603019102299468</v>
      </c>
      <c r="D3581" s="2">
        <v>2.8072760852284471E-2</v>
      </c>
      <c r="E3581" s="2">
        <v>4077.779501690567</v>
      </c>
      <c r="F3581" s="2">
        <v>2554.4667616574611</v>
      </c>
      <c r="G3581" s="2">
        <v>39226.034432563501</v>
      </c>
      <c r="H3581" s="2" t="s">
        <v>10</v>
      </c>
    </row>
    <row r="3582" spans="1:8" x14ac:dyDescent="0.3">
      <c r="A3582" s="1">
        <v>3580</v>
      </c>
      <c r="B3582" s="2">
        <v>0.33342654416619377</v>
      </c>
      <c r="C3582" s="2">
        <v>0.1007915585919205</v>
      </c>
      <c r="D3582" s="2">
        <v>2.8843653356707379E-2</v>
      </c>
      <c r="E3582" s="2">
        <v>2226.4109924400382</v>
      </c>
      <c r="F3582" s="2">
        <v>1596.605964004998</v>
      </c>
      <c r="G3582" s="2">
        <v>38469.340056148663</v>
      </c>
      <c r="H3582" s="2" t="s">
        <v>10</v>
      </c>
    </row>
    <row r="3583" spans="1:8" x14ac:dyDescent="0.3">
      <c r="A3583" s="1">
        <v>3581</v>
      </c>
      <c r="B3583" s="2">
        <v>0.17865784406017701</v>
      </c>
      <c r="C3583" s="2">
        <v>6.4388185719345098E-2</v>
      </c>
      <c r="D3583" s="2">
        <v>1.503702118233268E-2</v>
      </c>
      <c r="E3583" s="2">
        <v>4002.8691664079279</v>
      </c>
      <c r="F3583" s="2">
        <v>2708.701379599991</v>
      </c>
      <c r="G3583" s="2">
        <v>36998.046785540908</v>
      </c>
      <c r="H3583" s="2" t="s">
        <v>10</v>
      </c>
    </row>
    <row r="3584" spans="1:8" x14ac:dyDescent="0.3">
      <c r="A3584" s="1">
        <v>3582</v>
      </c>
      <c r="B3584" s="2">
        <v>0.28018196865721162</v>
      </c>
      <c r="C3584" s="2">
        <v>0.13415079734073629</v>
      </c>
      <c r="D3584" s="2">
        <v>8.7667109068270098E-3</v>
      </c>
      <c r="E3584" s="2">
        <v>4214.010536680822</v>
      </c>
      <c r="F3584" s="2">
        <v>1106.424480676957</v>
      </c>
      <c r="G3584" s="2">
        <v>32057.596147015149</v>
      </c>
      <c r="H3584" s="2" t="s">
        <v>10</v>
      </c>
    </row>
    <row r="3585" spans="1:8" x14ac:dyDescent="0.3">
      <c r="A3585" s="1">
        <v>3583</v>
      </c>
      <c r="B3585" s="2">
        <v>0.41479321185488061</v>
      </c>
      <c r="C3585" s="2">
        <v>9.8957964933942794E-2</v>
      </c>
      <c r="D3585" s="2">
        <v>2.0484813465303349E-2</v>
      </c>
      <c r="E3585" s="2">
        <v>5119.9795305401703</v>
      </c>
      <c r="F3585" s="2">
        <v>2228.5204008144369</v>
      </c>
      <c r="G3585" s="2">
        <v>38730.292059429732</v>
      </c>
      <c r="H3585" s="2" t="s">
        <v>10</v>
      </c>
    </row>
    <row r="3586" spans="1:8" x14ac:dyDescent="0.3">
      <c r="A3586" s="1">
        <v>3584</v>
      </c>
      <c r="B3586" s="2">
        <v>0.18677411369537811</v>
      </c>
      <c r="C3586" s="2">
        <v>0.1218344165573312</v>
      </c>
      <c r="D3586" s="2">
        <v>9.8356498925209809E-3</v>
      </c>
      <c r="E3586" s="2">
        <v>2095.4157784553108</v>
      </c>
      <c r="F3586" s="2">
        <v>1926.8146157148301</v>
      </c>
      <c r="G3586" s="2">
        <v>34896.692782646758</v>
      </c>
      <c r="H3586" s="2" t="s">
        <v>10</v>
      </c>
    </row>
    <row r="3587" spans="1:8" x14ac:dyDescent="0.3">
      <c r="A3587" s="1">
        <v>3585</v>
      </c>
      <c r="B3587" s="2">
        <v>0.25258435962458131</v>
      </c>
      <c r="C3587" s="2">
        <v>0.1199125767069336</v>
      </c>
      <c r="D3587" s="2">
        <v>1.840341526036491E-2</v>
      </c>
      <c r="E3587" s="2">
        <v>4913.4590103983164</v>
      </c>
      <c r="F3587" s="2">
        <v>1469.3000912671639</v>
      </c>
      <c r="G3587" s="2">
        <v>35789.290256696389</v>
      </c>
      <c r="H3587" s="2" t="s">
        <v>10</v>
      </c>
    </row>
    <row r="3588" spans="1:8" x14ac:dyDescent="0.3">
      <c r="A3588" s="1">
        <v>3586</v>
      </c>
      <c r="B3588" s="2">
        <v>0.24774646596244559</v>
      </c>
      <c r="C3588" s="2">
        <v>0.17489544583728989</v>
      </c>
      <c r="D3588" s="2">
        <v>2.133309978006737E-2</v>
      </c>
      <c r="E3588" s="2">
        <v>4410.4405119780176</v>
      </c>
      <c r="F3588" s="2">
        <v>2442.6391720704551</v>
      </c>
      <c r="G3588" s="2">
        <v>38661.419190418586</v>
      </c>
      <c r="H3588" s="2" t="s">
        <v>10</v>
      </c>
    </row>
    <row r="3589" spans="1:8" x14ac:dyDescent="0.3">
      <c r="A3589" s="1">
        <v>3587</v>
      </c>
      <c r="B3589" s="2">
        <v>0.26214603204919518</v>
      </c>
      <c r="C3589" s="2">
        <v>0.13475329588120349</v>
      </c>
      <c r="D3589" s="2">
        <v>8.5808850761714944E-3</v>
      </c>
      <c r="E3589" s="2">
        <v>5143.3909311743446</v>
      </c>
      <c r="F3589" s="2">
        <v>2472.6331606619751</v>
      </c>
      <c r="G3589" s="2">
        <v>42302.188128215668</v>
      </c>
      <c r="H3589" s="2" t="s">
        <v>10</v>
      </c>
    </row>
    <row r="3590" spans="1:8" x14ac:dyDescent="0.3">
      <c r="A3590" s="1">
        <v>3588</v>
      </c>
      <c r="B3590" s="2">
        <v>0.24383112131860379</v>
      </c>
      <c r="C3590" s="2">
        <v>0.1117208129542258</v>
      </c>
      <c r="D3590" s="2">
        <v>8.7693071190991199E-3</v>
      </c>
      <c r="E3590" s="2">
        <v>3898.756355043914</v>
      </c>
      <c r="F3590" s="2">
        <v>2453.5805359464111</v>
      </c>
      <c r="G3590" s="2">
        <v>42969.960123219367</v>
      </c>
      <c r="H3590" s="2" t="s">
        <v>10</v>
      </c>
    </row>
    <row r="3591" spans="1:8" x14ac:dyDescent="0.3">
      <c r="A3591" s="1">
        <v>3589</v>
      </c>
      <c r="B3591" s="2">
        <v>0.19380209166755361</v>
      </c>
      <c r="C3591" s="2">
        <v>0.1815952730715841</v>
      </c>
      <c r="D3591" s="2">
        <v>1.387490391862976E-2</v>
      </c>
      <c r="E3591" s="2">
        <v>1834.475994107165</v>
      </c>
      <c r="F3591" s="2">
        <v>3195.8084180894921</v>
      </c>
      <c r="G3591" s="2">
        <v>33160.71391101589</v>
      </c>
      <c r="H3591" s="2" t="s">
        <v>10</v>
      </c>
    </row>
    <row r="3592" spans="1:8" x14ac:dyDescent="0.3">
      <c r="A3592" s="1">
        <v>3590</v>
      </c>
      <c r="B3592" s="2">
        <v>0.209152268815817</v>
      </c>
      <c r="C3592" s="2">
        <v>0.11219552102305019</v>
      </c>
      <c r="D3592" s="2">
        <v>4.2006438957852173E-3</v>
      </c>
      <c r="E3592" s="2">
        <v>2517.9176032548899</v>
      </c>
      <c r="F3592" s="2">
        <v>2424.9095097365939</v>
      </c>
      <c r="G3592" s="2">
        <v>31033.182479346058</v>
      </c>
      <c r="H3592" s="2" t="s">
        <v>10</v>
      </c>
    </row>
    <row r="3593" spans="1:8" x14ac:dyDescent="0.3">
      <c r="A3593" s="1">
        <v>3591</v>
      </c>
      <c r="B3593" s="2">
        <v>0.19973048037722141</v>
      </c>
      <c r="C3593" s="2">
        <v>9.7396166487723007E-2</v>
      </c>
      <c r="D3593" s="2">
        <v>4.1228367480989842E-3</v>
      </c>
      <c r="E3593" s="2">
        <v>2576.6880810227681</v>
      </c>
      <c r="F3593" s="2">
        <v>2579.2155042147269</v>
      </c>
      <c r="G3593" s="2">
        <v>28214.979320727951</v>
      </c>
      <c r="H3593" s="2" t="s">
        <v>10</v>
      </c>
    </row>
    <row r="3594" spans="1:8" x14ac:dyDescent="0.3">
      <c r="A3594" s="1">
        <v>3592</v>
      </c>
      <c r="B3594" s="2">
        <v>0.30091518517779481</v>
      </c>
      <c r="C3594" s="2">
        <v>0.15118181724825649</v>
      </c>
      <c r="D3594" s="2">
        <v>5.6503780223247516E-3</v>
      </c>
      <c r="E3594" s="2">
        <v>1206.862963745778</v>
      </c>
      <c r="F3594" s="2">
        <v>3003.4508183647108</v>
      </c>
      <c r="G3594" s="2">
        <v>31359.881199798809</v>
      </c>
      <c r="H3594" s="2" t="s">
        <v>10</v>
      </c>
    </row>
    <row r="3595" spans="1:8" x14ac:dyDescent="0.3">
      <c r="A3595" s="1">
        <v>3593</v>
      </c>
      <c r="B3595" s="2">
        <v>0.25341864877033421</v>
      </c>
      <c r="C3595" s="2">
        <v>0.1193776322846139</v>
      </c>
      <c r="D3595" s="2">
        <v>4.5769774936260978E-3</v>
      </c>
      <c r="E3595" s="2">
        <v>4038.5717153346559</v>
      </c>
      <c r="F3595" s="2">
        <v>2520.2827155629079</v>
      </c>
      <c r="G3595" s="2">
        <v>35183.351337853179</v>
      </c>
      <c r="H3595" s="2" t="s">
        <v>10</v>
      </c>
    </row>
    <row r="3596" spans="1:8" x14ac:dyDescent="0.3">
      <c r="A3596" s="1">
        <v>3594</v>
      </c>
      <c r="B3596" s="2">
        <v>0.2862767173442281</v>
      </c>
      <c r="C3596" s="2">
        <v>9.8069807990339292E-2</v>
      </c>
      <c r="D3596" s="2">
        <v>3.2613093274924627E-2</v>
      </c>
      <c r="E3596" s="2">
        <v>5859.0285852578991</v>
      </c>
      <c r="F3596" s="2">
        <v>5731.2704995296444</v>
      </c>
      <c r="G3596" s="2">
        <v>30727.897174627291</v>
      </c>
      <c r="H3596" s="2" t="s">
        <v>10</v>
      </c>
    </row>
    <row r="3597" spans="1:8" x14ac:dyDescent="0.3">
      <c r="A3597" s="1">
        <v>3595</v>
      </c>
      <c r="B3597" s="2">
        <v>0.23815366036027219</v>
      </c>
      <c r="C3597" s="2">
        <v>0.13455695216315769</v>
      </c>
      <c r="D3597" s="2">
        <v>1.7201084506722721E-2</v>
      </c>
      <c r="E3597" s="2">
        <v>3832.9742848782139</v>
      </c>
      <c r="F3597" s="2">
        <v>2893.5851156539552</v>
      </c>
      <c r="G3597" s="2">
        <v>36575.460433978049</v>
      </c>
      <c r="H3597" s="2" t="s">
        <v>10</v>
      </c>
    </row>
    <row r="3598" spans="1:8" x14ac:dyDescent="0.3">
      <c r="A3598" s="1">
        <v>3596</v>
      </c>
      <c r="B3598" s="2">
        <v>0.25714960100720169</v>
      </c>
      <c r="C3598" s="2">
        <v>6.4142974727857072E-2</v>
      </c>
      <c r="D3598" s="2">
        <v>1.9431399664962469E-2</v>
      </c>
      <c r="E3598" s="2">
        <v>3301.130570463707</v>
      </c>
      <c r="F3598" s="2">
        <v>2610.6411218692069</v>
      </c>
      <c r="G3598" s="2">
        <v>31325.150132105489</v>
      </c>
      <c r="H3598" s="2" t="s">
        <v>10</v>
      </c>
    </row>
    <row r="3599" spans="1:8" x14ac:dyDescent="0.3">
      <c r="A3599" s="1">
        <v>3597</v>
      </c>
      <c r="B3599" s="2">
        <v>0.22121455748766899</v>
      </c>
      <c r="C3599" s="2">
        <v>3.8540122687701031E-2</v>
      </c>
      <c r="D3599" s="2">
        <v>8.5134738509658817E-3</v>
      </c>
      <c r="E3599" s="2">
        <v>2854.531295599872</v>
      </c>
      <c r="F3599" s="2">
        <v>4863.3271828256802</v>
      </c>
      <c r="G3599" s="2">
        <v>29403.628557866708</v>
      </c>
      <c r="H3599" s="2" t="s">
        <v>10</v>
      </c>
    </row>
    <row r="3600" spans="1:8" x14ac:dyDescent="0.3">
      <c r="A3600" s="1">
        <v>3598</v>
      </c>
      <c r="B3600" s="2">
        <v>0.15415213099334721</v>
      </c>
      <c r="C3600" s="2">
        <v>0.1096561797255657</v>
      </c>
      <c r="D3600" s="2">
        <v>4.0714350898786007E-2</v>
      </c>
      <c r="E3600" s="2">
        <v>8633.1382766402203</v>
      </c>
      <c r="F3600" s="2">
        <v>9046.9020977676773</v>
      </c>
      <c r="G3600" s="2">
        <v>44188.941419126822</v>
      </c>
      <c r="H3600" s="2" t="s">
        <v>10</v>
      </c>
    </row>
    <row r="3601" spans="1:8" x14ac:dyDescent="0.3">
      <c r="A3601" s="1">
        <v>3599</v>
      </c>
      <c r="B3601" s="2">
        <v>0.19036359627429619</v>
      </c>
      <c r="C3601" s="2">
        <v>0.21135502113627319</v>
      </c>
      <c r="D3601" s="2">
        <v>5.7575833163782043E-2</v>
      </c>
      <c r="E3601" s="2">
        <v>3444.803655124862</v>
      </c>
      <c r="F3601" s="2">
        <v>6662.7821325960349</v>
      </c>
      <c r="G3601" s="2">
        <v>42307.256013144921</v>
      </c>
      <c r="H3601" s="2" t="s">
        <v>10</v>
      </c>
    </row>
    <row r="3602" spans="1:8" x14ac:dyDescent="0.3">
      <c r="A3602" s="1">
        <v>3600</v>
      </c>
      <c r="B3602" s="2">
        <v>0.2401528299611819</v>
      </c>
      <c r="C3602" s="2">
        <v>0.18028987347193759</v>
      </c>
      <c r="D3602" s="2">
        <v>2.0051026940835881E-2</v>
      </c>
      <c r="E3602" s="2">
        <v>4007.0140361966778</v>
      </c>
      <c r="F3602" s="2">
        <v>6035.1470112477718</v>
      </c>
      <c r="G3602" s="2">
        <v>37789.424546038281</v>
      </c>
      <c r="H3602" s="2" t="s">
        <v>10</v>
      </c>
    </row>
    <row r="3603" spans="1:8" x14ac:dyDescent="0.3">
      <c r="A3603" s="1">
        <v>3601</v>
      </c>
      <c r="B3603" s="2">
        <v>0.24314464264677521</v>
      </c>
      <c r="C3603" s="2">
        <v>0.14870073846061119</v>
      </c>
      <c r="D3603" s="2">
        <v>1.7871204655585331E-2</v>
      </c>
      <c r="E3603" s="2">
        <v>5018.4332207007956</v>
      </c>
      <c r="F3603" s="2">
        <v>3269.8662951413021</v>
      </c>
      <c r="G3603" s="2">
        <v>41012.391597011869</v>
      </c>
      <c r="H3603" s="2" t="s">
        <v>10</v>
      </c>
    </row>
    <row r="3604" spans="1:8" x14ac:dyDescent="0.3">
      <c r="A3604" s="1">
        <v>3602</v>
      </c>
      <c r="B3604" s="2">
        <v>0.18371344585393029</v>
      </c>
      <c r="C3604" s="2">
        <v>0.12015786311294829</v>
      </c>
      <c r="D3604" s="2">
        <v>1.4011174621549299E-2</v>
      </c>
      <c r="E3604" s="2">
        <v>4450.3018632541989</v>
      </c>
      <c r="F3604" s="2">
        <v>1856.088787317273</v>
      </c>
      <c r="G3604" s="2">
        <v>28855.43812061927</v>
      </c>
      <c r="H3604" s="2" t="s">
        <v>10</v>
      </c>
    </row>
    <row r="3605" spans="1:8" x14ac:dyDescent="0.3">
      <c r="A3605" s="1">
        <v>3603</v>
      </c>
      <c r="B3605" s="2">
        <v>0.29530195738181853</v>
      </c>
      <c r="C3605" s="2">
        <v>0.15021272552581361</v>
      </c>
      <c r="D3605" s="2">
        <v>7.3770059658071121E-3</v>
      </c>
      <c r="E3605" s="2">
        <v>2017.143405975746</v>
      </c>
      <c r="F3605" s="2">
        <v>4172.4489629173759</v>
      </c>
      <c r="G3605" s="2">
        <v>42594.513334301097</v>
      </c>
      <c r="H3605" s="2" t="s">
        <v>10</v>
      </c>
    </row>
    <row r="3606" spans="1:8" x14ac:dyDescent="0.3">
      <c r="A3606" s="1">
        <v>3604</v>
      </c>
      <c r="B3606" s="2">
        <v>0.27345979446016228</v>
      </c>
      <c r="C3606" s="2">
        <v>0.15448259496403469</v>
      </c>
      <c r="D3606" s="2">
        <v>1.595325249078941E-2</v>
      </c>
      <c r="E3606" s="2">
        <v>2622.9526474963232</v>
      </c>
      <c r="F3606" s="2">
        <v>4815.3140023471051</v>
      </c>
      <c r="G3606" s="2">
        <v>38547.002710310473</v>
      </c>
      <c r="H3606" s="2" t="s">
        <v>10</v>
      </c>
    </row>
    <row r="3607" spans="1:8" x14ac:dyDescent="0.3">
      <c r="A3607" s="1">
        <v>3605</v>
      </c>
      <c r="B3607" s="2">
        <v>0.45883053618713832</v>
      </c>
      <c r="C3607" s="2">
        <v>0.10500967447957429</v>
      </c>
      <c r="D3607" s="2">
        <v>1.288450959658813E-2</v>
      </c>
      <c r="E3607" s="2">
        <v>4101.5105322003101</v>
      </c>
      <c r="F3607" s="2">
        <v>4889.4339800038724</v>
      </c>
      <c r="G3607" s="2">
        <v>39521.173722992877</v>
      </c>
      <c r="H3607" s="2" t="s">
        <v>10</v>
      </c>
    </row>
    <row r="3608" spans="1:8" x14ac:dyDescent="0.3">
      <c r="A3608" s="1">
        <v>3606</v>
      </c>
      <c r="B3608" s="2">
        <v>0.15783183934492001</v>
      </c>
      <c r="C3608" s="2">
        <v>0.1025963628304157</v>
      </c>
      <c r="D3608" s="2">
        <v>6.7587031359792327E-3</v>
      </c>
      <c r="E3608" s="2">
        <v>1884.4466284002649</v>
      </c>
      <c r="F3608" s="2">
        <v>6268.1506946507752</v>
      </c>
      <c r="G3608" s="2">
        <v>33038.91051550339</v>
      </c>
      <c r="H3608" s="2" t="s">
        <v>10</v>
      </c>
    </row>
    <row r="3609" spans="1:8" x14ac:dyDescent="0.3">
      <c r="A3609" s="1">
        <v>3607</v>
      </c>
      <c r="B3609" s="2">
        <v>0.20007682812718469</v>
      </c>
      <c r="C3609" s="2">
        <v>9.6408960801116939E-2</v>
      </c>
      <c r="D3609" s="2">
        <v>1.2265907049719769E-2</v>
      </c>
      <c r="E3609" s="2">
        <v>3273.53090047057</v>
      </c>
      <c r="F3609" s="2">
        <v>7654.0942862469137</v>
      </c>
      <c r="G3609" s="2">
        <v>32269.854247476211</v>
      </c>
      <c r="H3609" s="2" t="s">
        <v>10</v>
      </c>
    </row>
    <row r="3610" spans="1:8" x14ac:dyDescent="0.3">
      <c r="A3610" s="1">
        <v>3608</v>
      </c>
      <c r="B3610" s="2">
        <v>0.24404657109660771</v>
      </c>
      <c r="C3610" s="2">
        <v>0.18557920521413909</v>
      </c>
      <c r="D3610" s="2">
        <v>1.712946130182854E-2</v>
      </c>
      <c r="E3610" s="2">
        <v>3711.007870719031</v>
      </c>
      <c r="F3610" s="2">
        <v>5956.0500457833932</v>
      </c>
      <c r="G3610" s="2">
        <v>30794.00300973533</v>
      </c>
      <c r="H3610" s="2" t="s">
        <v>10</v>
      </c>
    </row>
    <row r="3611" spans="1:8" x14ac:dyDescent="0.3">
      <c r="A3611" s="1">
        <v>3609</v>
      </c>
      <c r="B3611" s="2">
        <v>0.23936661856234559</v>
      </c>
      <c r="C3611" s="2">
        <v>0.13208759805075651</v>
      </c>
      <c r="D3611" s="2">
        <v>9.7292804977099599E-3</v>
      </c>
      <c r="E3611" s="2">
        <v>2230.2344441348941</v>
      </c>
      <c r="F3611" s="2">
        <v>4093.5008227646299</v>
      </c>
      <c r="G3611" s="2">
        <v>34210.517853500452</v>
      </c>
      <c r="H3611" s="2" t="s">
        <v>10</v>
      </c>
    </row>
    <row r="3612" spans="1:8" x14ac:dyDescent="0.3">
      <c r="A3612" s="1">
        <v>3610</v>
      </c>
      <c r="B3612" s="2">
        <v>0.2445810889929981</v>
      </c>
      <c r="C3612" s="2">
        <v>0.13850476100119599</v>
      </c>
      <c r="D3612" s="2">
        <v>1.58374561552285E-2</v>
      </c>
      <c r="E3612" s="2">
        <v>3752.8540566663601</v>
      </c>
      <c r="F3612" s="2">
        <v>6427.3360743828071</v>
      </c>
      <c r="G3612" s="2">
        <v>32904.971986950222</v>
      </c>
      <c r="H3612" s="2" t="s">
        <v>10</v>
      </c>
    </row>
    <row r="3613" spans="1:8" x14ac:dyDescent="0.3">
      <c r="A3613" s="1">
        <v>3611</v>
      </c>
      <c r="B3613" s="2">
        <v>0.22872516449930139</v>
      </c>
      <c r="C3613" s="2">
        <v>0.12171729642397031</v>
      </c>
      <c r="D3613" s="2">
        <v>1.2305752078793329E-2</v>
      </c>
      <c r="E3613" s="2">
        <v>3259.9815726167199</v>
      </c>
      <c r="F3613" s="2">
        <v>2883.4239021119238</v>
      </c>
      <c r="G3613" s="2">
        <v>38434.896804329153</v>
      </c>
      <c r="H3613" s="2" t="s">
        <v>10</v>
      </c>
    </row>
    <row r="3614" spans="1:8" x14ac:dyDescent="0.3">
      <c r="A3614" s="1">
        <v>3612</v>
      </c>
      <c r="B3614" s="2">
        <v>0.25444598016927911</v>
      </c>
      <c r="C3614" s="2">
        <v>9.5357036637909759E-2</v>
      </c>
      <c r="D3614" s="2">
        <v>2.7519231486973571E-2</v>
      </c>
      <c r="E3614" s="2">
        <v>5721.3153317268279</v>
      </c>
      <c r="F3614" s="2">
        <v>3136.1706554797088</v>
      </c>
      <c r="G3614" s="2">
        <v>29719.911701952129</v>
      </c>
      <c r="H3614" s="2" t="s">
        <v>10</v>
      </c>
    </row>
    <row r="3615" spans="1:8" x14ac:dyDescent="0.3">
      <c r="A3615" s="1">
        <v>3613</v>
      </c>
      <c r="B3615" s="2">
        <v>0.34509824049668553</v>
      </c>
      <c r="C3615" s="2">
        <v>6.4797757393099897E-2</v>
      </c>
      <c r="D3615" s="2">
        <v>1.5769741090861739E-2</v>
      </c>
      <c r="E3615" s="2">
        <v>2666.88302157509</v>
      </c>
      <c r="F3615" s="2">
        <v>3393.514603396512</v>
      </c>
      <c r="G3615" s="2">
        <v>27173.896878919029</v>
      </c>
      <c r="H3615" s="2" t="s">
        <v>10</v>
      </c>
    </row>
    <row r="3616" spans="1:8" x14ac:dyDescent="0.3">
      <c r="A3616" s="1">
        <v>3614</v>
      </c>
      <c r="B3616" s="2">
        <v>0.27687749514886167</v>
      </c>
      <c r="C3616" s="2">
        <v>8.0042514938195419E-2</v>
      </c>
      <c r="D3616" s="2">
        <v>2.6485970743986131E-2</v>
      </c>
      <c r="E3616" s="2">
        <v>7053.7390187400433</v>
      </c>
      <c r="F3616" s="2">
        <v>1633.337885146555</v>
      </c>
      <c r="G3616" s="2">
        <v>32001.140117661958</v>
      </c>
      <c r="H3616" s="2" t="s">
        <v>10</v>
      </c>
    </row>
    <row r="3617" spans="1:8" x14ac:dyDescent="0.3">
      <c r="A3617" s="1">
        <v>3615</v>
      </c>
      <c r="B3617" s="2">
        <v>0.16571375441834041</v>
      </c>
      <c r="C3617" s="2">
        <v>8.0395200220723856E-2</v>
      </c>
      <c r="D3617" s="2">
        <v>9.3365782756253037E-3</v>
      </c>
      <c r="E3617" s="2">
        <v>5948.4678879432849</v>
      </c>
      <c r="F3617" s="2">
        <v>3051.6121163948401</v>
      </c>
      <c r="G3617" s="2">
        <v>29800.874330006751</v>
      </c>
      <c r="H3617" s="2" t="s">
        <v>10</v>
      </c>
    </row>
    <row r="3618" spans="1:8" x14ac:dyDescent="0.3">
      <c r="A3618" s="1">
        <v>3616</v>
      </c>
      <c r="B3618" s="2">
        <v>0.1598913802560549</v>
      </c>
      <c r="C3618" s="2">
        <v>6.914865911639069E-2</v>
      </c>
      <c r="D3618" s="2">
        <v>1.313351987269592E-2</v>
      </c>
      <c r="E3618" s="2">
        <v>4579.8978209353036</v>
      </c>
      <c r="F3618" s="2">
        <v>4480.2676513634051</v>
      </c>
      <c r="G3618" s="2">
        <v>28668.064773062932</v>
      </c>
      <c r="H3618" s="2" t="s">
        <v>10</v>
      </c>
    </row>
    <row r="3619" spans="1:8" x14ac:dyDescent="0.3">
      <c r="A3619" s="1">
        <v>3617</v>
      </c>
      <c r="B3619" s="2">
        <v>0.2089026188540514</v>
      </c>
      <c r="C3619" s="2">
        <v>8.1026348681878579E-2</v>
      </c>
      <c r="D3619" s="2">
        <v>1.3494911182734369E-2</v>
      </c>
      <c r="E3619" s="2">
        <v>8397.2746133340625</v>
      </c>
      <c r="F3619" s="2">
        <v>3722.082860779738</v>
      </c>
      <c r="G3619" s="2">
        <v>28981.010653057449</v>
      </c>
      <c r="H3619" s="2" t="s">
        <v>10</v>
      </c>
    </row>
    <row r="3620" spans="1:8" x14ac:dyDescent="0.3">
      <c r="A3620" s="1">
        <v>3618</v>
      </c>
      <c r="B3620" s="2">
        <v>0.1481858915696451</v>
      </c>
      <c r="C3620" s="2">
        <v>0.11914180507412719</v>
      </c>
      <c r="D3620" s="2">
        <v>8.0379499503823084E-3</v>
      </c>
      <c r="E3620" s="2">
        <v>4162.0515286922391</v>
      </c>
      <c r="F3620" s="2">
        <v>3663.0931869169958</v>
      </c>
      <c r="G3620" s="2">
        <v>22926.851511022021</v>
      </c>
      <c r="H3620" s="2" t="s">
        <v>10</v>
      </c>
    </row>
    <row r="3621" spans="1:8" x14ac:dyDescent="0.3">
      <c r="A3621" s="1">
        <v>3619</v>
      </c>
      <c r="B3621" s="2">
        <v>0.30001089570789791</v>
      </c>
      <c r="C3621" s="2">
        <v>0.14381100359997309</v>
      </c>
      <c r="D3621" s="2">
        <v>9.4545192959667214E-3</v>
      </c>
      <c r="E3621" s="2">
        <v>3688.317127519631</v>
      </c>
      <c r="F3621" s="2">
        <v>4677.0044043624184</v>
      </c>
      <c r="G3621" s="2">
        <v>32241.973318138669</v>
      </c>
      <c r="H3621" s="2" t="s">
        <v>10</v>
      </c>
    </row>
    <row r="3622" spans="1:8" x14ac:dyDescent="0.3">
      <c r="A3622" s="1">
        <v>3620</v>
      </c>
      <c r="B3622" s="2">
        <v>0.20050319203123779</v>
      </c>
      <c r="C3622" s="2">
        <v>0.20690788353284481</v>
      </c>
      <c r="D3622" s="2">
        <v>8.3954043795177475E-3</v>
      </c>
      <c r="E3622" s="2">
        <v>4450.8751109063278</v>
      </c>
      <c r="F3622" s="2">
        <v>6458.7315916724929</v>
      </c>
      <c r="G3622" s="2">
        <v>26490.11462921312</v>
      </c>
      <c r="H3622" s="2" t="s">
        <v>10</v>
      </c>
    </row>
    <row r="3623" spans="1:8" x14ac:dyDescent="0.3">
      <c r="A3623" s="1">
        <v>3621</v>
      </c>
      <c r="B3623" s="2">
        <v>0.19797304282729189</v>
      </c>
      <c r="C3623" s="2">
        <v>5.1597788347977291E-2</v>
      </c>
      <c r="D3623" s="2">
        <v>1.7133238277567141E-2</v>
      </c>
      <c r="E3623" s="2">
        <v>3877.5315880635421</v>
      </c>
      <c r="F3623" s="2">
        <v>2620.9596172039001</v>
      </c>
      <c r="G3623" s="2">
        <v>22209.393419255859</v>
      </c>
      <c r="H3623" s="2" t="s">
        <v>10</v>
      </c>
    </row>
    <row r="3624" spans="1:8" x14ac:dyDescent="0.3">
      <c r="A3624" s="1">
        <v>3622</v>
      </c>
      <c r="B3624" s="2">
        <v>0.1723063529068207</v>
      </c>
      <c r="C3624" s="2">
        <v>7.0234295842541428E-2</v>
      </c>
      <c r="D3624" s="2">
        <v>1.47022521571759E-2</v>
      </c>
      <c r="E3624" s="2">
        <v>4621.8962967292518</v>
      </c>
      <c r="F3624" s="2">
        <v>2992.2462999704071</v>
      </c>
      <c r="G3624" s="2">
        <v>25297.963023145399</v>
      </c>
      <c r="H3624" s="2" t="s">
        <v>10</v>
      </c>
    </row>
    <row r="3625" spans="1:8" x14ac:dyDescent="0.3">
      <c r="A3625" s="1">
        <v>3623</v>
      </c>
      <c r="B3625" s="2">
        <v>0.12424072332699269</v>
      </c>
      <c r="C3625" s="2">
        <v>2.5536867944197079E-2</v>
      </c>
      <c r="D3625" s="2">
        <v>1.7411846052905501E-2</v>
      </c>
      <c r="E3625" s="2">
        <v>3375.546634177485</v>
      </c>
      <c r="F3625" s="2">
        <v>5149.103291325383</v>
      </c>
      <c r="G3625" s="2">
        <v>18631.096780299409</v>
      </c>
      <c r="H3625" s="2" t="s">
        <v>10</v>
      </c>
    </row>
    <row r="3626" spans="1:8" x14ac:dyDescent="0.3">
      <c r="A3626" s="1">
        <v>3624</v>
      </c>
      <c r="B3626" s="2">
        <v>0.27305333372614138</v>
      </c>
      <c r="C3626" s="2">
        <v>8.8295089601269833E-2</v>
      </c>
      <c r="D3626" s="2">
        <v>2.1838469635761339E-2</v>
      </c>
      <c r="E3626" s="2">
        <v>7510.9569728161059</v>
      </c>
      <c r="F3626" s="2">
        <v>3644.9842527453839</v>
      </c>
      <c r="G3626" s="2">
        <v>24675.06736515179</v>
      </c>
      <c r="H3626" s="2" t="s">
        <v>10</v>
      </c>
    </row>
    <row r="3627" spans="1:8" x14ac:dyDescent="0.3">
      <c r="A3627" s="1">
        <v>3625</v>
      </c>
      <c r="B3627" s="2">
        <v>0.18291878159605859</v>
      </c>
      <c r="C3627" s="2">
        <v>8.4855744872550057E-2</v>
      </c>
      <c r="D3627" s="2">
        <v>1.382774248444359E-2</v>
      </c>
      <c r="E3627" s="2">
        <v>4671.9314157936496</v>
      </c>
      <c r="F3627" s="2">
        <v>7099.825888822239</v>
      </c>
      <c r="G3627" s="2">
        <v>19292.380847019918</v>
      </c>
      <c r="H3627" s="2" t="s">
        <v>10</v>
      </c>
    </row>
    <row r="3628" spans="1:8" x14ac:dyDescent="0.3">
      <c r="A3628" s="1">
        <v>3626</v>
      </c>
      <c r="B3628" s="2">
        <v>0.20620602386760581</v>
      </c>
      <c r="C3628" s="2">
        <v>7.6557234766640864E-2</v>
      </c>
      <c r="D3628" s="2">
        <v>1.622289180647217E-2</v>
      </c>
      <c r="E3628" s="2">
        <v>4897.5699022561639</v>
      </c>
      <c r="F3628" s="2">
        <v>6667.9826378672469</v>
      </c>
      <c r="G3628" s="2">
        <v>24627.775549861959</v>
      </c>
      <c r="H3628" s="2" t="s">
        <v>10</v>
      </c>
    </row>
    <row r="3629" spans="1:8" x14ac:dyDescent="0.3">
      <c r="A3629" s="1">
        <v>3627</v>
      </c>
      <c r="B3629" s="2">
        <v>0.3205259562145456</v>
      </c>
      <c r="C3629" s="2">
        <v>0.13934224086317989</v>
      </c>
      <c r="D3629" s="2">
        <v>3.1166264406013489E-2</v>
      </c>
      <c r="E3629" s="2">
        <v>7109.3932166375207</v>
      </c>
      <c r="F3629" s="2">
        <v>4365.7658994039612</v>
      </c>
      <c r="G3629" s="2">
        <v>37197.325229563212</v>
      </c>
      <c r="H3629" s="2" t="s">
        <v>10</v>
      </c>
    </row>
    <row r="3630" spans="1:8" x14ac:dyDescent="0.3">
      <c r="A3630" s="1">
        <v>3628</v>
      </c>
      <c r="B3630" s="2">
        <v>0.2106544950152523</v>
      </c>
      <c r="C3630" s="2">
        <v>0.13871469811904469</v>
      </c>
      <c r="D3630" s="2">
        <v>8.0069488002920547E-3</v>
      </c>
      <c r="E3630" s="2">
        <v>8924.1671934260121</v>
      </c>
      <c r="F3630" s="2">
        <v>5811.9777217397877</v>
      </c>
      <c r="G3630" s="2">
        <v>26355.41636495035</v>
      </c>
      <c r="H3630" s="2" t="s">
        <v>10</v>
      </c>
    </row>
    <row r="3631" spans="1:8" x14ac:dyDescent="0.3">
      <c r="A3631" s="1">
        <v>3629</v>
      </c>
      <c r="B3631" s="2">
        <v>0.27605452166625422</v>
      </c>
      <c r="C3631" s="2">
        <v>9.6536035010890198E-2</v>
      </c>
      <c r="D3631" s="2">
        <v>3.5961461691978461E-2</v>
      </c>
      <c r="E3631" s="2">
        <v>5491.3448169590147</v>
      </c>
      <c r="F3631" s="2">
        <v>3794.4616377256339</v>
      </c>
      <c r="G3631" s="2">
        <v>25588.84695171253</v>
      </c>
      <c r="H3631" s="2" t="s">
        <v>10</v>
      </c>
    </row>
    <row r="3632" spans="1:8" x14ac:dyDescent="0.3">
      <c r="A3632" s="1">
        <v>3630</v>
      </c>
      <c r="B3632" s="2">
        <v>0.26950714427054367</v>
      </c>
      <c r="C3632" s="2">
        <v>0.23847594694217161</v>
      </c>
      <c r="D3632" s="2">
        <v>4.81771542495903E-3</v>
      </c>
      <c r="E3632" s="2">
        <v>8992.7643909915332</v>
      </c>
      <c r="F3632" s="2">
        <v>6247.360110280496</v>
      </c>
      <c r="G3632" s="2">
        <v>32942.638881501647</v>
      </c>
      <c r="H3632" s="2" t="s">
        <v>10</v>
      </c>
    </row>
    <row r="3633" spans="1:8" x14ac:dyDescent="0.3">
      <c r="A3633" s="1">
        <v>3631</v>
      </c>
      <c r="B3633" s="2">
        <v>0.29495428866323209</v>
      </c>
      <c r="C3633" s="2">
        <v>0.15660117578066521</v>
      </c>
      <c r="D3633" s="2">
        <v>1.587774172767601E-2</v>
      </c>
      <c r="E3633" s="2">
        <v>4438.1013512721229</v>
      </c>
      <c r="F3633" s="2">
        <v>5579.2964994841996</v>
      </c>
      <c r="G3633" s="2">
        <v>35421.335846164693</v>
      </c>
      <c r="H3633" s="2" t="s">
        <v>10</v>
      </c>
    </row>
    <row r="3634" spans="1:8" x14ac:dyDescent="0.3">
      <c r="A3634" s="1">
        <v>3632</v>
      </c>
      <c r="B3634" s="2">
        <v>0.216215195505188</v>
      </c>
      <c r="C3634" s="2">
        <v>9.5510766553272702E-2</v>
      </c>
      <c r="D3634" s="2">
        <v>1.198716520819885E-2</v>
      </c>
      <c r="E3634" s="2">
        <v>8714.7140502489619</v>
      </c>
      <c r="F3634" s="2">
        <v>6435.7783272779589</v>
      </c>
      <c r="G3634" s="2">
        <v>25934.206880633479</v>
      </c>
      <c r="H3634" s="2" t="s">
        <v>10</v>
      </c>
    </row>
    <row r="3635" spans="1:8" x14ac:dyDescent="0.3">
      <c r="A3635" s="1">
        <v>3633</v>
      </c>
      <c r="B3635" s="2">
        <v>0.21083469161447391</v>
      </c>
      <c r="C3635" s="2">
        <v>0.1202023424903408</v>
      </c>
      <c r="D3635" s="2">
        <v>1.939053180790954E-2</v>
      </c>
      <c r="E3635" s="2">
        <v>7441.2183463571946</v>
      </c>
      <c r="F3635" s="2">
        <v>5479.2158677954703</v>
      </c>
      <c r="G3635" s="2">
        <v>22791.958190505811</v>
      </c>
      <c r="H3635" s="2" t="s">
        <v>10</v>
      </c>
    </row>
    <row r="3636" spans="1:8" x14ac:dyDescent="0.3">
      <c r="A3636" s="1">
        <v>3634</v>
      </c>
      <c r="B3636" s="2">
        <v>0.28753549222703068</v>
      </c>
      <c r="C3636" s="2">
        <v>0.108705175090826</v>
      </c>
      <c r="D3636" s="2">
        <v>1.6410928377447211E-2</v>
      </c>
      <c r="E3636" s="2">
        <v>8901.0895788586258</v>
      </c>
      <c r="F3636" s="2">
        <v>3231.282569471467</v>
      </c>
      <c r="G3636" s="2">
        <v>27159.01095410678</v>
      </c>
      <c r="H3636" s="2" t="s">
        <v>10</v>
      </c>
    </row>
    <row r="3637" spans="1:8" x14ac:dyDescent="0.3">
      <c r="A3637" s="1">
        <v>3635</v>
      </c>
      <c r="B3637" s="2">
        <v>0.1905440046450167</v>
      </c>
      <c r="C3637" s="2">
        <v>8.4947661971612479E-2</v>
      </c>
      <c r="D3637" s="2">
        <v>2.038659293166252E-2</v>
      </c>
      <c r="E3637" s="2">
        <v>6210.0592628255936</v>
      </c>
      <c r="F3637" s="2">
        <v>5252.5132894315193</v>
      </c>
      <c r="G3637" s="2">
        <v>24849.997647078111</v>
      </c>
      <c r="H3637" s="2" t="s">
        <v>10</v>
      </c>
    </row>
    <row r="3638" spans="1:8" x14ac:dyDescent="0.3">
      <c r="A3638" s="1">
        <v>3636</v>
      </c>
      <c r="B3638" s="2">
        <v>0.2144281425049343</v>
      </c>
      <c r="C3638" s="2">
        <v>0.1087986559826281</v>
      </c>
      <c r="D3638" s="2">
        <v>1.781108321550201E-2</v>
      </c>
      <c r="E3638" s="2">
        <v>2644.2275941251651</v>
      </c>
      <c r="F3638" s="2">
        <v>5896.6568112219184</v>
      </c>
      <c r="G3638" s="2">
        <v>28020.958788695749</v>
      </c>
      <c r="H3638" s="2" t="s">
        <v>10</v>
      </c>
    </row>
    <row r="3639" spans="1:8" x14ac:dyDescent="0.3">
      <c r="A3639" s="1">
        <v>3637</v>
      </c>
      <c r="B3639" s="2">
        <v>0.24722973729123321</v>
      </c>
      <c r="C3639" s="2">
        <v>0.1276188267501345</v>
      </c>
      <c r="D3639" s="2">
        <v>3.0050948240446469E-2</v>
      </c>
      <c r="E3639" s="2">
        <v>3718.7874689732912</v>
      </c>
      <c r="F3639" s="2">
        <v>14451.76843552739</v>
      </c>
      <c r="G3639" s="2">
        <v>32266.169190370121</v>
      </c>
      <c r="H3639" s="2" t="s">
        <v>10</v>
      </c>
    </row>
    <row r="3640" spans="1:8" x14ac:dyDescent="0.3">
      <c r="A3640" s="1">
        <v>3638</v>
      </c>
      <c r="B3640" s="2">
        <v>0.18477183346000939</v>
      </c>
      <c r="C3640" s="2">
        <v>0.15185618462157069</v>
      </c>
      <c r="D3640" s="2">
        <v>3.2059685732416923E-2</v>
      </c>
      <c r="E3640" s="2">
        <v>4534.5565676628521</v>
      </c>
      <c r="F3640" s="2">
        <v>10156.54001381892</v>
      </c>
      <c r="G3640" s="2">
        <v>27817.009538381091</v>
      </c>
      <c r="H3640" s="2" t="s">
        <v>10</v>
      </c>
    </row>
    <row r="3641" spans="1:8" x14ac:dyDescent="0.3">
      <c r="A3641" s="1">
        <v>3639</v>
      </c>
      <c r="B3641" s="2">
        <v>0.24283961653915101</v>
      </c>
      <c r="C3641" s="2">
        <v>0.1663435879693142</v>
      </c>
      <c r="D3641" s="2">
        <v>1.368108406037742E-2</v>
      </c>
      <c r="E3641" s="2">
        <v>9660.7008948873681</v>
      </c>
      <c r="F3641" s="2">
        <v>8353.8523316232549</v>
      </c>
      <c r="G3641" s="2">
        <v>19875.57023760743</v>
      </c>
      <c r="H3641" s="2" t="s">
        <v>10</v>
      </c>
    </row>
    <row r="3642" spans="1:8" x14ac:dyDescent="0.3">
      <c r="A3642" s="1">
        <v>3640</v>
      </c>
      <c r="B3642" s="2">
        <v>0.2058912827789291</v>
      </c>
      <c r="C3642" s="2">
        <v>0.1261620916528774</v>
      </c>
      <c r="D3642" s="2">
        <v>1.924303768457641E-2</v>
      </c>
      <c r="E3642" s="2">
        <v>7914.8546233573234</v>
      </c>
      <c r="F3642" s="2">
        <v>5668.2597472982034</v>
      </c>
      <c r="G3642" s="2">
        <v>13674.774803241369</v>
      </c>
      <c r="H3642" s="2" t="s">
        <v>10</v>
      </c>
    </row>
    <row r="3643" spans="1:8" x14ac:dyDescent="0.3">
      <c r="A3643" s="1">
        <v>3641</v>
      </c>
      <c r="B3643" s="2">
        <v>0.32271626652777857</v>
      </c>
      <c r="C3643" s="2">
        <v>3.7552939215579152E-2</v>
      </c>
      <c r="D3643" s="2">
        <v>2.9582432040783011E-2</v>
      </c>
      <c r="E3643" s="2">
        <v>12910.63219306823</v>
      </c>
      <c r="F3643" s="2">
        <v>2247.6696968005722</v>
      </c>
      <c r="G3643" s="2">
        <v>15586.077272877599</v>
      </c>
      <c r="H3643" s="2" t="s">
        <v>10</v>
      </c>
    </row>
    <row r="3644" spans="1:8" x14ac:dyDescent="0.3">
      <c r="A3644" s="1">
        <v>3642</v>
      </c>
      <c r="B3644" s="2">
        <v>0.3499131774059473</v>
      </c>
      <c r="C3644" s="2">
        <v>4.0763804906353757E-2</v>
      </c>
      <c r="D3644" s="2">
        <v>2.0212530462669989E-2</v>
      </c>
      <c r="E3644" s="2">
        <v>3630.2925646288418</v>
      </c>
      <c r="F3644" s="2">
        <v>2375.4267394597559</v>
      </c>
      <c r="G3644" s="2">
        <v>16454.637385897819</v>
      </c>
      <c r="H3644" s="2" t="s">
        <v>10</v>
      </c>
    </row>
    <row r="3645" spans="1:8" x14ac:dyDescent="0.3">
      <c r="A3645" s="1">
        <v>3643</v>
      </c>
      <c r="B3645" s="2">
        <v>0.1045222735681946</v>
      </c>
      <c r="C3645" s="2">
        <v>0.1071377044665439</v>
      </c>
      <c r="D3645" s="2">
        <v>2.0548141556239932E-2</v>
      </c>
      <c r="E3645" s="2">
        <v>1688.9846324921971</v>
      </c>
      <c r="F3645" s="2">
        <v>1854.5521795842619</v>
      </c>
      <c r="G3645" s="2">
        <v>12318.335324497049</v>
      </c>
      <c r="H3645" s="2" t="s">
        <v>10</v>
      </c>
    </row>
    <row r="3646" spans="1:8" x14ac:dyDescent="0.3">
      <c r="A3646" s="1">
        <v>3644</v>
      </c>
      <c r="B3646" s="2">
        <v>0.25990740501843251</v>
      </c>
      <c r="C3646" s="2">
        <v>0.13306526866223381</v>
      </c>
      <c r="D3646" s="2">
        <v>9.4802720705718241E-3</v>
      </c>
      <c r="E3646" s="2">
        <v>5330.6453302354012</v>
      </c>
      <c r="F3646" s="2">
        <v>4814.1542449505141</v>
      </c>
      <c r="G3646" s="2">
        <v>32828.563488983033</v>
      </c>
      <c r="H3646" s="2" t="s">
        <v>10</v>
      </c>
    </row>
    <row r="3647" spans="1:8" x14ac:dyDescent="0.3">
      <c r="A3647" s="1">
        <v>3645</v>
      </c>
      <c r="B3647" s="2">
        <v>0.25469221488478783</v>
      </c>
      <c r="C3647" s="2">
        <v>9.3531949053315355E-2</v>
      </c>
      <c r="D3647" s="2">
        <v>1.5939586754252621E-2</v>
      </c>
      <c r="E3647" s="2">
        <v>7399.2638289824899</v>
      </c>
      <c r="F3647" s="2">
        <v>5221.278257663902</v>
      </c>
      <c r="G3647" s="2">
        <v>30272.902138471771</v>
      </c>
      <c r="H3647" s="2" t="s">
        <v>10</v>
      </c>
    </row>
    <row r="3648" spans="1:8" x14ac:dyDescent="0.3">
      <c r="A3648" s="1">
        <v>3646</v>
      </c>
      <c r="B3648" s="2">
        <v>4.8608293547285158E-2</v>
      </c>
      <c r="C3648" s="2">
        <v>7.6421827799598302E-2</v>
      </c>
      <c r="D3648" s="2">
        <v>2.904109675448234E-2</v>
      </c>
      <c r="E3648" s="2">
        <v>2395.2193930499948</v>
      </c>
      <c r="F3648" s="2">
        <v>2550.2899289082329</v>
      </c>
      <c r="G3648" s="2">
        <v>6382.8729465464467</v>
      </c>
      <c r="H3648" s="2" t="s">
        <v>10</v>
      </c>
    </row>
    <row r="3649" spans="1:8" x14ac:dyDescent="0.3">
      <c r="A3649" s="1">
        <v>3647</v>
      </c>
      <c r="B3649" s="2">
        <v>0.35769208212813319</v>
      </c>
      <c r="C3649" s="2">
        <v>0.15259503435016941</v>
      </c>
      <c r="D3649" s="2">
        <v>1.2848942874357609E-2</v>
      </c>
      <c r="E3649" s="2">
        <v>5114.9124279495391</v>
      </c>
      <c r="F3649" s="2">
        <v>6305.9264421417238</v>
      </c>
      <c r="G3649" s="2">
        <v>33812.057264119583</v>
      </c>
      <c r="H3649" s="2" t="s">
        <v>10</v>
      </c>
    </row>
    <row r="3650" spans="1:8" x14ac:dyDescent="0.3">
      <c r="A3650" s="1">
        <v>3648</v>
      </c>
      <c r="B3650" s="2">
        <v>0.21215960142581969</v>
      </c>
      <c r="C3650" s="2">
        <v>1.8164331313349911E-2</v>
      </c>
      <c r="D3650" s="2">
        <v>1.2884916256360089E-2</v>
      </c>
      <c r="E3650" s="2">
        <v>6596.5637564303661</v>
      </c>
      <c r="F3650" s="2">
        <v>3218.6427712458581</v>
      </c>
      <c r="G3650" s="2">
        <v>20665.631033475151</v>
      </c>
      <c r="H3650" s="2" t="s">
        <v>10</v>
      </c>
    </row>
    <row r="3651" spans="1:8" x14ac:dyDescent="0.3">
      <c r="A3651" s="1">
        <v>3649</v>
      </c>
      <c r="B3651" s="2">
        <v>0.1150316717762008</v>
      </c>
      <c r="C3651" s="2">
        <v>0.18242298306689489</v>
      </c>
      <c r="D3651" s="2">
        <v>2.812424910808678E-2</v>
      </c>
      <c r="E3651" s="2">
        <v>2545.4067066277671</v>
      </c>
      <c r="F3651" s="2">
        <v>6864.033229638595</v>
      </c>
      <c r="G3651" s="2">
        <v>17671.919651359269</v>
      </c>
      <c r="H3651" s="2" t="s">
        <v>10</v>
      </c>
    </row>
    <row r="3652" spans="1:8" x14ac:dyDescent="0.3">
      <c r="A3652" s="1">
        <v>3650</v>
      </c>
      <c r="B3652" s="2">
        <v>0.58634493375115693</v>
      </c>
      <c r="C3652" s="2">
        <v>0.17353851804622811</v>
      </c>
      <c r="D3652" s="2">
        <v>7.8683072162350452E-3</v>
      </c>
      <c r="E3652" s="2">
        <v>7387.8192901164921</v>
      </c>
      <c r="F3652" s="2">
        <v>2332.1463167796892</v>
      </c>
      <c r="G3652" s="2">
        <v>50335.979796960222</v>
      </c>
      <c r="H3652" s="2" t="s">
        <v>10</v>
      </c>
    </row>
    <row r="3653" spans="1:8" x14ac:dyDescent="0.3">
      <c r="A3653" s="1">
        <v>3651</v>
      </c>
      <c r="B3653" s="2">
        <v>0.29674601271377682</v>
      </c>
      <c r="C3653" s="2">
        <v>0.1057109837929477</v>
      </c>
      <c r="D3653" s="2">
        <v>3.4633228945623387E-2</v>
      </c>
      <c r="E3653" s="2">
        <v>8057.2504177734927</v>
      </c>
      <c r="F3653" s="2">
        <v>7104.1418612009411</v>
      </c>
      <c r="G3653" s="2">
        <v>20908.320099076889</v>
      </c>
      <c r="H3653" s="2" t="s">
        <v>10</v>
      </c>
    </row>
    <row r="3654" spans="1:8" x14ac:dyDescent="0.3">
      <c r="A3654" s="1">
        <v>3652</v>
      </c>
      <c r="B3654" s="2">
        <v>0.17046936522847861</v>
      </c>
      <c r="C3654" s="2">
        <v>5.1794765023795167E-2</v>
      </c>
      <c r="D3654" s="2">
        <v>1.2345035210581889E-2</v>
      </c>
      <c r="E3654" s="2">
        <v>9035.3295579430196</v>
      </c>
      <c r="F3654" s="2">
        <v>7482.5197458109124</v>
      </c>
      <c r="G3654" s="2">
        <v>21200.176179409671</v>
      </c>
      <c r="H3654" s="2" t="s">
        <v>10</v>
      </c>
    </row>
    <row r="3655" spans="1:8" x14ac:dyDescent="0.3">
      <c r="A3655" s="1">
        <v>3653</v>
      </c>
      <c r="B3655" s="2">
        <v>0.21109127690650181</v>
      </c>
      <c r="C3655" s="2">
        <v>7.3165633704312741E-2</v>
      </c>
      <c r="D3655" s="2">
        <v>2.7192925804869691E-2</v>
      </c>
      <c r="E3655" s="2">
        <v>2251.1638700801</v>
      </c>
      <c r="F3655" s="2">
        <v>8392.2883867900091</v>
      </c>
      <c r="G3655" s="2">
        <v>19559.653438579269</v>
      </c>
      <c r="H3655" s="2" t="s">
        <v>10</v>
      </c>
    </row>
    <row r="3656" spans="1:8" x14ac:dyDescent="0.3">
      <c r="A3656" s="1">
        <v>3654</v>
      </c>
      <c r="B3656" s="2">
        <v>0.15598837443707819</v>
      </c>
      <c r="C3656" s="2">
        <v>3.5022056240349958E-2</v>
      </c>
      <c r="D3656" s="2">
        <v>7.1369731349444588E-3</v>
      </c>
      <c r="E3656" s="2">
        <v>3996.3874593320429</v>
      </c>
      <c r="F3656" s="2">
        <v>6374.9910890728188</v>
      </c>
      <c r="G3656" s="2">
        <v>11165.614426103801</v>
      </c>
      <c r="H3656" s="2" t="s">
        <v>10</v>
      </c>
    </row>
    <row r="3657" spans="1:8" x14ac:dyDescent="0.3">
      <c r="A3657" s="1">
        <v>3655</v>
      </c>
      <c r="B3657" s="2">
        <v>0.13874344770330721</v>
      </c>
      <c r="C3657" s="2">
        <v>9.4108713968215178E-3</v>
      </c>
      <c r="D3657" s="2">
        <v>2.0061244980297849E-2</v>
      </c>
      <c r="E3657" s="2">
        <v>4245.4690113560082</v>
      </c>
      <c r="F3657" s="2">
        <v>4999.3665516134806</v>
      </c>
      <c r="G3657" s="2">
        <v>17389.573194074041</v>
      </c>
      <c r="H3657" s="2" t="s">
        <v>10</v>
      </c>
    </row>
    <row r="3658" spans="1:8" x14ac:dyDescent="0.3">
      <c r="A3658" s="1">
        <v>3656</v>
      </c>
      <c r="B3658" s="2">
        <v>0.20734602528646781</v>
      </c>
      <c r="C3658" s="2">
        <v>2.3964893931946639E-2</v>
      </c>
      <c r="D3658" s="2">
        <v>1.8524600428084941E-2</v>
      </c>
      <c r="E3658" s="2">
        <v>2667.5548031801131</v>
      </c>
      <c r="F3658" s="2">
        <v>3259.5604658220459</v>
      </c>
      <c r="G3658" s="2">
        <v>14903.79363296615</v>
      </c>
      <c r="H3658" s="2" t="s">
        <v>10</v>
      </c>
    </row>
    <row r="3659" spans="1:8" x14ac:dyDescent="0.3">
      <c r="A3659" s="1">
        <v>3657</v>
      </c>
      <c r="B3659" s="2">
        <v>8.8252929476621708E-2</v>
      </c>
      <c r="C3659" s="2">
        <v>6.9877277210835503E-2</v>
      </c>
      <c r="D3659" s="2">
        <v>5.0440104361125946E-3</v>
      </c>
      <c r="E3659" s="2">
        <v>4354.7097220960704</v>
      </c>
      <c r="F3659" s="2">
        <v>6774.7250571711656</v>
      </c>
      <c r="G3659" s="2">
        <v>25377.45539092935</v>
      </c>
      <c r="H3659" s="2" t="s">
        <v>10</v>
      </c>
    </row>
    <row r="3660" spans="1:8" x14ac:dyDescent="0.3">
      <c r="A3660" s="1">
        <v>3658</v>
      </c>
      <c r="B3660" s="2">
        <v>0.27090757250804709</v>
      </c>
      <c r="C3660" s="2">
        <v>7.8144819190132137E-2</v>
      </c>
      <c r="D3660" s="2">
        <v>2.441596451368561E-2</v>
      </c>
      <c r="E3660" s="2">
        <v>7857.7371314278016</v>
      </c>
      <c r="F3660" s="2">
        <v>4148.8814726400742</v>
      </c>
      <c r="G3660" s="2">
        <v>20989.912040438488</v>
      </c>
      <c r="H3660" s="2" t="s">
        <v>10</v>
      </c>
    </row>
    <row r="3661" spans="1:8" x14ac:dyDescent="0.3">
      <c r="A3661" s="1">
        <v>3659</v>
      </c>
      <c r="B3661" s="2">
        <v>0.21419283212106169</v>
      </c>
      <c r="C3661" s="2">
        <v>0.1171203220133429</v>
      </c>
      <c r="D3661" s="2">
        <v>2.3742454599330751E-2</v>
      </c>
      <c r="E3661" s="2">
        <v>14299.30407550629</v>
      </c>
      <c r="F3661" s="2">
        <v>6775.0379442894846</v>
      </c>
      <c r="G3661" s="2">
        <v>28020.296841870459</v>
      </c>
      <c r="H3661" s="2" t="s">
        <v>10</v>
      </c>
    </row>
    <row r="3662" spans="1:8" x14ac:dyDescent="0.3">
      <c r="A3662" s="1">
        <v>3660</v>
      </c>
      <c r="B3662" s="2">
        <v>0.23234869562792529</v>
      </c>
      <c r="C3662" s="2">
        <v>8.7381968646483982E-2</v>
      </c>
      <c r="D3662" s="2">
        <v>3.954661541751496E-2</v>
      </c>
      <c r="E3662" s="2">
        <v>7818.6758234674462</v>
      </c>
      <c r="F3662" s="2">
        <v>5906.76218272802</v>
      </c>
      <c r="G3662" s="2">
        <v>27918.190099264</v>
      </c>
      <c r="H3662" s="2" t="s">
        <v>10</v>
      </c>
    </row>
    <row r="3663" spans="1:8" x14ac:dyDescent="0.3">
      <c r="A3663" s="1">
        <v>3661</v>
      </c>
      <c r="B3663" s="2">
        <v>0.17121561224746121</v>
      </c>
      <c r="C3663" s="2">
        <v>7.191564578423057E-2</v>
      </c>
      <c r="D3663" s="2">
        <v>4.8281187592664733E-2</v>
      </c>
      <c r="E3663" s="2">
        <v>13164.69851877544</v>
      </c>
      <c r="F3663" s="2">
        <v>8229.040205445137</v>
      </c>
      <c r="G3663" s="2">
        <v>21375.435925992329</v>
      </c>
      <c r="H3663" s="2" t="s">
        <v>10</v>
      </c>
    </row>
    <row r="3664" spans="1:8" x14ac:dyDescent="0.3">
      <c r="A3664" s="1">
        <v>3662</v>
      </c>
      <c r="B3664" s="2">
        <v>0.24696614394963071</v>
      </c>
      <c r="C3664" s="2">
        <v>0.13703210657615211</v>
      </c>
      <c r="D3664" s="2">
        <v>2.6473355273767089E-2</v>
      </c>
      <c r="E3664" s="2">
        <v>10921.783596262751</v>
      </c>
      <c r="F3664" s="2">
        <v>6736.9720339626892</v>
      </c>
      <c r="G3664" s="2">
        <v>20447.111465009511</v>
      </c>
      <c r="H3664" s="2" t="s">
        <v>10</v>
      </c>
    </row>
    <row r="3665" spans="1:8" x14ac:dyDescent="0.3">
      <c r="A3665" s="1">
        <v>3663</v>
      </c>
      <c r="B3665" s="2">
        <v>0.27430819811139862</v>
      </c>
      <c r="C3665" s="2">
        <v>0.1502035839816741</v>
      </c>
      <c r="D3665" s="2">
        <v>3.4607976152150582E-2</v>
      </c>
      <c r="E3665" s="2">
        <v>12784.263342577089</v>
      </c>
      <c r="F3665" s="2">
        <v>7207.3699906199272</v>
      </c>
      <c r="G3665" s="2">
        <v>22116.638570974239</v>
      </c>
      <c r="H3665" s="2" t="s">
        <v>10</v>
      </c>
    </row>
    <row r="3666" spans="1:8" x14ac:dyDescent="0.3">
      <c r="A3666" s="1">
        <v>3664</v>
      </c>
      <c r="B3666" s="2">
        <v>0.21213262918666079</v>
      </c>
      <c r="C3666" s="2">
        <v>0.19535634526624959</v>
      </c>
      <c r="D3666" s="2">
        <v>5.0855670151769651E-2</v>
      </c>
      <c r="E3666" s="2">
        <v>14081.108719067461</v>
      </c>
      <c r="F3666" s="2">
        <v>6832.8674510032479</v>
      </c>
      <c r="G3666" s="2">
        <v>34185.129590230019</v>
      </c>
      <c r="H3666" s="2" t="s">
        <v>10</v>
      </c>
    </row>
    <row r="3667" spans="1:8" x14ac:dyDescent="0.3">
      <c r="A3667" s="1">
        <v>3665</v>
      </c>
      <c r="B3667" s="2">
        <v>0.21996488719033591</v>
      </c>
      <c r="C3667" s="2">
        <v>0.1858472353344858</v>
      </c>
      <c r="D3667" s="2">
        <v>2.4402502788020631E-2</v>
      </c>
      <c r="E3667" s="2">
        <v>12983.1032827525</v>
      </c>
      <c r="F3667" s="2">
        <v>6319.5424154280818</v>
      </c>
      <c r="G3667" s="2">
        <v>23471.010327302291</v>
      </c>
      <c r="H3667" s="2" t="s">
        <v>10</v>
      </c>
    </row>
    <row r="3668" spans="1:8" x14ac:dyDescent="0.3">
      <c r="A3668" s="1">
        <v>3666</v>
      </c>
      <c r="B3668" s="2">
        <v>0.21816003389007901</v>
      </c>
      <c r="C3668" s="2">
        <v>7.7105495478513114E-2</v>
      </c>
      <c r="D3668" s="2">
        <v>1.379872619738007E-2</v>
      </c>
      <c r="E3668" s="2">
        <v>10666.87572743575</v>
      </c>
      <c r="F3668" s="2">
        <v>8513.2988169592954</v>
      </c>
      <c r="G3668" s="2">
        <v>23496.753163633039</v>
      </c>
      <c r="H3668" s="2" t="s">
        <v>10</v>
      </c>
    </row>
    <row r="3669" spans="1:8" x14ac:dyDescent="0.3">
      <c r="A3669" s="1">
        <v>3667</v>
      </c>
      <c r="B3669" s="2">
        <v>0.19955112772039971</v>
      </c>
      <c r="C3669" s="2">
        <v>0.18257371198282801</v>
      </c>
      <c r="D3669" s="2">
        <v>2.678294199095178E-2</v>
      </c>
      <c r="E3669" s="2">
        <v>17428.66042996231</v>
      </c>
      <c r="F3669" s="2">
        <v>5319.1233053702354</v>
      </c>
      <c r="G3669" s="2">
        <v>21884.971111985811</v>
      </c>
      <c r="H3669" s="2" t="s">
        <v>10</v>
      </c>
    </row>
    <row r="3670" spans="1:8" x14ac:dyDescent="0.3">
      <c r="A3670" s="1">
        <v>3668</v>
      </c>
      <c r="B3670" s="2">
        <v>0.2988550767236261</v>
      </c>
      <c r="C3670" s="2">
        <v>0.14444881018415129</v>
      </c>
      <c r="D3670" s="2">
        <v>1.8358010096951299E-2</v>
      </c>
      <c r="E3670" s="2">
        <v>7949.6316984215882</v>
      </c>
      <c r="F3670" s="2">
        <v>5399.6460139628161</v>
      </c>
      <c r="G3670" s="2">
        <v>27704.346217194539</v>
      </c>
      <c r="H3670" s="2" t="s">
        <v>10</v>
      </c>
    </row>
    <row r="3671" spans="1:8" x14ac:dyDescent="0.3">
      <c r="A3671" s="1">
        <v>3669</v>
      </c>
      <c r="B3671" s="2">
        <v>0.18916359792221499</v>
      </c>
      <c r="C3671" s="2">
        <v>0.1190111675421414</v>
      </c>
      <c r="D3671" s="2">
        <v>1.63839555952816E-2</v>
      </c>
      <c r="E3671" s="2">
        <v>5127.00915334607</v>
      </c>
      <c r="F3671" s="2">
        <v>6012.3499110390794</v>
      </c>
      <c r="G3671" s="2">
        <v>22158.80393974945</v>
      </c>
      <c r="H3671" s="2" t="s">
        <v>10</v>
      </c>
    </row>
    <row r="3672" spans="1:8" x14ac:dyDescent="0.3">
      <c r="A3672" s="1">
        <v>3670</v>
      </c>
      <c r="B3672" s="2">
        <v>0.32419709516546602</v>
      </c>
      <c r="C3672" s="2">
        <v>0.15529905691398699</v>
      </c>
      <c r="D3672" s="2">
        <v>3.6640868928645563E-2</v>
      </c>
      <c r="E3672" s="2">
        <v>6429.7229423908284</v>
      </c>
      <c r="F3672" s="2">
        <v>8261.4349200968682</v>
      </c>
      <c r="G3672" s="2">
        <v>31791.407018854999</v>
      </c>
      <c r="H3672" s="2" t="s">
        <v>10</v>
      </c>
    </row>
    <row r="3673" spans="1:8" x14ac:dyDescent="0.3">
      <c r="A3673" s="1">
        <v>3671</v>
      </c>
      <c r="B3673" s="2">
        <v>0.15857996420637119</v>
      </c>
      <c r="C3673" s="2">
        <v>0.1831015939641043</v>
      </c>
      <c r="D3673" s="2">
        <v>9.4156892656890121E-3</v>
      </c>
      <c r="E3673" s="2">
        <v>5661.6126000744762</v>
      </c>
      <c r="F3673" s="2">
        <v>2889.3250599353901</v>
      </c>
      <c r="G3673" s="2">
        <v>20944.903381122422</v>
      </c>
      <c r="H3673" s="2" t="s">
        <v>10</v>
      </c>
    </row>
    <row r="3674" spans="1:8" x14ac:dyDescent="0.3">
      <c r="A3674" s="1">
        <v>3672</v>
      </c>
      <c r="B3674" s="2">
        <v>0.2127379836020119</v>
      </c>
      <c r="C3674" s="2">
        <v>0.1160391599470261</v>
      </c>
      <c r="D3674" s="2">
        <v>2.9430064708580238E-2</v>
      </c>
      <c r="E3674" s="2">
        <v>8311.6227388556836</v>
      </c>
      <c r="F3674" s="2">
        <v>3428.20942401512</v>
      </c>
      <c r="G3674" s="2">
        <v>26055.72063472751</v>
      </c>
      <c r="H3674" s="2" t="s">
        <v>10</v>
      </c>
    </row>
    <row r="3675" spans="1:8" x14ac:dyDescent="0.3">
      <c r="A3675" s="1">
        <v>3673</v>
      </c>
      <c r="B3675" s="2">
        <v>0.26254258684975668</v>
      </c>
      <c r="C3675" s="2">
        <v>9.2481570889463821E-2</v>
      </c>
      <c r="D3675" s="2">
        <v>2.3476339722826159E-2</v>
      </c>
      <c r="E3675" s="2">
        <v>8695.2306330154752</v>
      </c>
      <c r="F3675" s="2">
        <v>6109.8733544220013</v>
      </c>
      <c r="G3675" s="2">
        <v>29974.198378591271</v>
      </c>
      <c r="H3675" s="2" t="s">
        <v>10</v>
      </c>
    </row>
    <row r="3676" spans="1:8" x14ac:dyDescent="0.3">
      <c r="A3676" s="1">
        <v>3674</v>
      </c>
      <c r="B3676" s="2">
        <v>0.2746846293903516</v>
      </c>
      <c r="C3676" s="2">
        <v>0.13060073924493221</v>
      </c>
      <c r="D3676" s="2">
        <v>2.5469352177943341E-2</v>
      </c>
      <c r="E3676" s="2">
        <v>13207.46704935946</v>
      </c>
      <c r="F3676" s="2">
        <v>5164.5673811336883</v>
      </c>
      <c r="G3676" s="2">
        <v>24275.143034739671</v>
      </c>
      <c r="H3676" s="2" t="s">
        <v>10</v>
      </c>
    </row>
    <row r="3677" spans="1:8" x14ac:dyDescent="0.3">
      <c r="A3677" s="1">
        <v>3675</v>
      </c>
      <c r="B3677" s="2">
        <v>0.23915482830589571</v>
      </c>
      <c r="C3677" s="2">
        <v>8.9719321667506097E-2</v>
      </c>
      <c r="D3677" s="2">
        <v>1.087415457800415E-2</v>
      </c>
      <c r="E3677" s="2">
        <v>6281.9265201316466</v>
      </c>
      <c r="F3677" s="2">
        <v>4734.2927753816521</v>
      </c>
      <c r="G3677" s="2">
        <v>22429.065592566021</v>
      </c>
      <c r="H3677" s="2" t="s">
        <v>10</v>
      </c>
    </row>
    <row r="3678" spans="1:8" x14ac:dyDescent="0.3">
      <c r="A3678" s="1">
        <v>3676</v>
      </c>
      <c r="B3678" s="2">
        <v>0.41073663545508232</v>
      </c>
      <c r="C3678" s="2">
        <v>0.1866385394955295</v>
      </c>
      <c r="D3678" s="2">
        <v>2.412524893345452E-2</v>
      </c>
      <c r="E3678" s="2">
        <v>6343.9653813767891</v>
      </c>
      <c r="F3678" s="2">
        <v>3502.365350711751</v>
      </c>
      <c r="G3678" s="2">
        <v>32078.12312985049</v>
      </c>
      <c r="H3678" s="2" t="s">
        <v>10</v>
      </c>
    </row>
    <row r="3679" spans="1:8" x14ac:dyDescent="0.3">
      <c r="A3679" s="1">
        <v>3677</v>
      </c>
      <c r="B3679" s="2">
        <v>0.44110387033639192</v>
      </c>
      <c r="C3679" s="2">
        <v>0.30054718779159639</v>
      </c>
      <c r="D3679" s="2">
        <v>1.1832085863239141E-2</v>
      </c>
      <c r="E3679" s="2">
        <v>7559.5127046037769</v>
      </c>
      <c r="F3679" s="2">
        <v>4156.7661240614416</v>
      </c>
      <c r="G3679" s="2">
        <v>25405.04876519063</v>
      </c>
      <c r="H3679" s="2" t="s">
        <v>10</v>
      </c>
    </row>
    <row r="3680" spans="1:8" x14ac:dyDescent="0.3">
      <c r="A3680" s="1">
        <v>3678</v>
      </c>
      <c r="B3680" s="2">
        <v>0.38820278084267851</v>
      </c>
      <c r="C3680" s="2">
        <v>0.2246493639388662</v>
      </c>
      <c r="D3680" s="2">
        <v>1.6531117134602889E-2</v>
      </c>
      <c r="E3680" s="2">
        <v>10582.5318395905</v>
      </c>
      <c r="F3680" s="2">
        <v>4898.0249464609442</v>
      </c>
      <c r="G3680" s="2">
        <v>32369.920015267609</v>
      </c>
      <c r="H3680" s="2" t="s">
        <v>10</v>
      </c>
    </row>
    <row r="3681" spans="1:8" x14ac:dyDescent="0.3">
      <c r="A3681" s="1">
        <v>3679</v>
      </c>
      <c r="B3681" s="2">
        <v>0.38065326453258408</v>
      </c>
      <c r="C3681" s="2">
        <v>0.22746555217720971</v>
      </c>
      <c r="D3681" s="2">
        <v>3.2269526301401903E-2</v>
      </c>
      <c r="E3681" s="2">
        <v>21191.728301313949</v>
      </c>
      <c r="F3681" s="2">
        <v>3019.5306614136762</v>
      </c>
      <c r="G3681" s="2">
        <v>34204.629063586013</v>
      </c>
      <c r="H3681" s="2" t="s">
        <v>10</v>
      </c>
    </row>
    <row r="3682" spans="1:8" x14ac:dyDescent="0.3">
      <c r="A3682" s="1">
        <v>3680</v>
      </c>
      <c r="B3682" s="2">
        <v>0.57879978877629146</v>
      </c>
      <c r="C3682" s="2">
        <v>0.15523980275165189</v>
      </c>
      <c r="D3682" s="2">
        <v>5.2895150935491263E-2</v>
      </c>
      <c r="E3682" s="2">
        <v>7728.4955978327516</v>
      </c>
      <c r="F3682" s="2">
        <v>3114.122897374521</v>
      </c>
      <c r="G3682" s="2">
        <v>32271.766997841401</v>
      </c>
      <c r="H3682" s="2" t="s">
        <v>10</v>
      </c>
    </row>
    <row r="3683" spans="1:8" x14ac:dyDescent="0.3">
      <c r="A3683" s="1">
        <v>3681</v>
      </c>
      <c r="B3683" s="2">
        <v>0.2071594578241949</v>
      </c>
      <c r="C3683" s="2">
        <v>0.15346351265408631</v>
      </c>
      <c r="D3683" s="2">
        <v>2.7362755111522748E-2</v>
      </c>
      <c r="E3683" s="2">
        <v>7101.3277768909347</v>
      </c>
      <c r="F3683" s="2">
        <v>6912.7039611099844</v>
      </c>
      <c r="G3683" s="2">
        <v>24637.290127573739</v>
      </c>
      <c r="H3683" s="2" t="s">
        <v>10</v>
      </c>
    </row>
    <row r="3684" spans="1:8" x14ac:dyDescent="0.3">
      <c r="A3684" s="1">
        <v>3682</v>
      </c>
      <c r="B3684" s="2">
        <v>0.41704718779191441</v>
      </c>
      <c r="C3684" s="2">
        <v>0.1192175093544436</v>
      </c>
      <c r="D3684" s="2">
        <v>1.6407095774333798E-2</v>
      </c>
      <c r="E3684" s="2">
        <v>5047.9790568238795</v>
      </c>
      <c r="F3684" s="2">
        <v>13163.677044208711</v>
      </c>
      <c r="G3684" s="2">
        <v>33813.179135340361</v>
      </c>
      <c r="H3684" s="2" t="s">
        <v>10</v>
      </c>
    </row>
    <row r="3685" spans="1:8" x14ac:dyDescent="0.3">
      <c r="A3685" s="1">
        <v>3683</v>
      </c>
      <c r="B3685" s="2">
        <v>0.36136185242078711</v>
      </c>
      <c r="C3685" s="2">
        <v>6.6480830388449014E-2</v>
      </c>
      <c r="D3685" s="2">
        <v>5.7494998690215751E-2</v>
      </c>
      <c r="E3685" s="2">
        <v>3835.3021815285938</v>
      </c>
      <c r="F3685" s="2">
        <v>11848.11521317259</v>
      </c>
      <c r="G3685" s="2">
        <v>20037.010908120221</v>
      </c>
      <c r="H3685" s="2" t="s">
        <v>10</v>
      </c>
    </row>
    <row r="3686" spans="1:8" x14ac:dyDescent="0.3">
      <c r="A3686" s="1">
        <v>3684</v>
      </c>
      <c r="B3686" s="2">
        <v>0.24513312315769401</v>
      </c>
      <c r="C3686" s="2">
        <v>9.3987945315942983E-2</v>
      </c>
      <c r="D3686" s="2">
        <v>2.1641439360722891E-2</v>
      </c>
      <c r="E3686" s="2">
        <v>2296.9469800464281</v>
      </c>
      <c r="F3686" s="2">
        <v>5385.7633471356257</v>
      </c>
      <c r="G3686" s="2">
        <v>15027.094781392079</v>
      </c>
      <c r="H3686" s="2" t="s">
        <v>10</v>
      </c>
    </row>
    <row r="3687" spans="1:8" x14ac:dyDescent="0.3">
      <c r="A3687" s="1">
        <v>3685</v>
      </c>
      <c r="B3687" s="2">
        <v>0.3143577142489587</v>
      </c>
      <c r="C3687" s="2">
        <v>7.3182497803635796E-2</v>
      </c>
      <c r="D3687" s="2">
        <v>1.440288737641105E-2</v>
      </c>
      <c r="E3687" s="2">
        <v>4151.4435783160488</v>
      </c>
      <c r="F3687" s="2">
        <v>3910.4299619749331</v>
      </c>
      <c r="G3687" s="2">
        <v>18617.311157264601</v>
      </c>
      <c r="H3687" s="2" t="s">
        <v>10</v>
      </c>
    </row>
    <row r="3688" spans="1:8" x14ac:dyDescent="0.3">
      <c r="A3688" s="1">
        <v>3686</v>
      </c>
      <c r="B3688" s="2">
        <v>0.34795847496359961</v>
      </c>
      <c r="C3688" s="2">
        <v>6.1210942825586853E-2</v>
      </c>
      <c r="D3688" s="2">
        <v>1.1192680747276839E-2</v>
      </c>
      <c r="E3688" s="2">
        <v>8160.5605780718561</v>
      </c>
      <c r="F3688" s="2">
        <v>5808.7119459972573</v>
      </c>
      <c r="G3688" s="2">
        <v>27604.53451421623</v>
      </c>
      <c r="H3688" s="2" t="s">
        <v>10</v>
      </c>
    </row>
    <row r="3689" spans="1:8" x14ac:dyDescent="0.3">
      <c r="A3689" s="1">
        <v>3687</v>
      </c>
      <c r="B3689" s="2">
        <v>0.28818033333659371</v>
      </c>
      <c r="C3689" s="2">
        <v>7.1631208639149777E-2</v>
      </c>
      <c r="D3689" s="2">
        <v>2.3629252494706959E-2</v>
      </c>
      <c r="E3689" s="2">
        <v>8661.2591147351923</v>
      </c>
      <c r="F3689" s="2">
        <v>2867.6337003530812</v>
      </c>
      <c r="G3689" s="2">
        <v>20294.474810332362</v>
      </c>
      <c r="H3689" s="2" t="s">
        <v>10</v>
      </c>
    </row>
    <row r="3690" spans="1:8" x14ac:dyDescent="0.3">
      <c r="A3690" s="1">
        <v>3688</v>
      </c>
      <c r="B3690" s="2">
        <v>0.2188170047872057</v>
      </c>
      <c r="C3690" s="2">
        <v>8.3424016926071695E-2</v>
      </c>
      <c r="D3690" s="2">
        <v>3.034115151557305E-2</v>
      </c>
      <c r="E3690" s="2">
        <v>9722.8915989421348</v>
      </c>
      <c r="F3690" s="2">
        <v>4827.8387263155946</v>
      </c>
      <c r="G3690" s="2">
        <v>22897.100783871381</v>
      </c>
      <c r="H3690" s="2" t="s">
        <v>10</v>
      </c>
    </row>
    <row r="3691" spans="1:8" x14ac:dyDescent="0.3">
      <c r="A3691" s="1">
        <v>3689</v>
      </c>
      <c r="B3691" s="2">
        <v>0.37697959283360888</v>
      </c>
      <c r="C3691" s="2">
        <v>6.7543712853842169E-2</v>
      </c>
      <c r="D3691" s="2">
        <v>2.61061840840329E-2</v>
      </c>
      <c r="E3691" s="2">
        <v>8693.6941742629933</v>
      </c>
      <c r="F3691" s="2">
        <v>2933.1117868481811</v>
      </c>
      <c r="G3691" s="2">
        <v>15075.97252722444</v>
      </c>
      <c r="H3691" s="2" t="s">
        <v>10</v>
      </c>
    </row>
    <row r="3692" spans="1:8" x14ac:dyDescent="0.3">
      <c r="A3692" s="1">
        <v>3690</v>
      </c>
      <c r="B3692" s="2">
        <v>0.29726591477834741</v>
      </c>
      <c r="C3692" s="2">
        <v>0.1248757786484317</v>
      </c>
      <c r="D3692" s="2">
        <v>2.623119418165375E-2</v>
      </c>
      <c r="E3692" s="2">
        <v>17167.497277255279</v>
      </c>
      <c r="F3692" s="2">
        <v>3245.560117051275</v>
      </c>
      <c r="G3692" s="2">
        <v>21519.904583640749</v>
      </c>
      <c r="H3692" s="2" t="s">
        <v>10</v>
      </c>
    </row>
    <row r="3693" spans="1:8" x14ac:dyDescent="0.3">
      <c r="A3693" s="1">
        <v>3691</v>
      </c>
      <c r="B3693" s="2">
        <v>0.26392637258436519</v>
      </c>
      <c r="C3693" s="2">
        <v>0.12359080621406419</v>
      </c>
      <c r="D3693" s="2">
        <v>1.7762991911823661E-2</v>
      </c>
      <c r="E3693" s="2">
        <v>7456.7705765413966</v>
      </c>
      <c r="F3693" s="2">
        <v>2683.187425127076</v>
      </c>
      <c r="G3693" s="2">
        <v>19659.302718876181</v>
      </c>
      <c r="H3693" s="2" t="s">
        <v>10</v>
      </c>
    </row>
    <row r="3694" spans="1:8" x14ac:dyDescent="0.3">
      <c r="A3694" s="1">
        <v>3692</v>
      </c>
      <c r="B3694" s="2">
        <v>0.25556211011182572</v>
      </c>
      <c r="C3694" s="2">
        <v>5.1260297879369809E-2</v>
      </c>
      <c r="D3694" s="2">
        <v>1.7114002076875311E-2</v>
      </c>
      <c r="E3694" s="2">
        <v>4442.9244473488998</v>
      </c>
      <c r="F3694" s="2">
        <v>2318.7908902704012</v>
      </c>
      <c r="G3694" s="2">
        <v>16140.985079068931</v>
      </c>
      <c r="H3694" s="2" t="s">
        <v>10</v>
      </c>
    </row>
    <row r="3695" spans="1:8" x14ac:dyDescent="0.3">
      <c r="A3695" s="1">
        <v>3693</v>
      </c>
      <c r="B3695" s="2">
        <v>0.16555304885653871</v>
      </c>
      <c r="C3695" s="2">
        <v>3.2522010267447818E-2</v>
      </c>
      <c r="D3695" s="2">
        <v>1.205647886641998E-2</v>
      </c>
      <c r="E3695" s="2">
        <v>13744.920678442029</v>
      </c>
      <c r="F3695" s="2">
        <v>3994.9427917652461</v>
      </c>
      <c r="G3695" s="2">
        <v>11863.578297167851</v>
      </c>
      <c r="H3695" s="2" t="s">
        <v>10</v>
      </c>
    </row>
    <row r="3696" spans="1:8" x14ac:dyDescent="0.3">
      <c r="A3696" s="1">
        <v>3694</v>
      </c>
      <c r="B3696" s="2">
        <v>0.22192689230238011</v>
      </c>
      <c r="C3696" s="2">
        <v>0.12680546648867491</v>
      </c>
      <c r="D3696" s="2">
        <v>2.6403775754576111E-2</v>
      </c>
      <c r="E3696" s="2">
        <v>5272.8681266141466</v>
      </c>
      <c r="F3696" s="2">
        <v>4343.4198573126814</v>
      </c>
      <c r="G3696" s="2">
        <v>22387.173362107489</v>
      </c>
      <c r="H3696" s="2" t="s">
        <v>10</v>
      </c>
    </row>
    <row r="3697" spans="1:8" x14ac:dyDescent="0.3">
      <c r="A3697" s="1">
        <v>3695</v>
      </c>
      <c r="B3697" s="2">
        <v>0.18683386806193361</v>
      </c>
      <c r="C3697" s="2">
        <v>0.1163581044393906</v>
      </c>
      <c r="D3697" s="2">
        <v>2.65894436909021E-2</v>
      </c>
      <c r="E3697" s="2">
        <v>3617.8607121179111</v>
      </c>
      <c r="F3697" s="2">
        <v>3931.24461172779</v>
      </c>
      <c r="G3697" s="2">
        <v>24993.145503020271</v>
      </c>
      <c r="H3697" s="2" t="s">
        <v>10</v>
      </c>
    </row>
    <row r="3698" spans="1:8" x14ac:dyDescent="0.3">
      <c r="A3698" s="1">
        <v>3696</v>
      </c>
      <c r="B3698" s="2">
        <v>0.27059670160883093</v>
      </c>
      <c r="C3698" s="2">
        <v>8.6492599421018307E-2</v>
      </c>
      <c r="D3698" s="2">
        <v>2.413808940480652E-2</v>
      </c>
      <c r="E3698" s="2">
        <v>6793.8648164146634</v>
      </c>
      <c r="F3698" s="2">
        <v>3052.538484328556</v>
      </c>
      <c r="G3698" s="2">
        <v>20098.468251464648</v>
      </c>
      <c r="H3698" s="2" t="s">
        <v>10</v>
      </c>
    </row>
    <row r="3699" spans="1:8" x14ac:dyDescent="0.3">
      <c r="A3699" s="1">
        <v>3697</v>
      </c>
      <c r="B3699" s="2">
        <v>0.21435312321579431</v>
      </c>
      <c r="C3699" s="2">
        <v>0.14521399875575219</v>
      </c>
      <c r="D3699" s="2">
        <v>1.7039430723852229E-2</v>
      </c>
      <c r="E3699" s="2">
        <v>15922.98541216378</v>
      </c>
      <c r="F3699" s="2">
        <v>2725.5304530293511</v>
      </c>
      <c r="G3699" s="2">
        <v>22160.200029556279</v>
      </c>
      <c r="H3699" s="2" t="s">
        <v>10</v>
      </c>
    </row>
    <row r="3700" spans="1:8" x14ac:dyDescent="0.3">
      <c r="A3700" s="1">
        <v>3698</v>
      </c>
      <c r="B3700" s="2">
        <v>0.21609881532697661</v>
      </c>
      <c r="C3700" s="2">
        <v>6.3403854339306648E-2</v>
      </c>
      <c r="D3700" s="2">
        <v>5.9184790246014099E-2</v>
      </c>
      <c r="E3700" s="2">
        <v>17425.414323753881</v>
      </c>
      <c r="F3700" s="2">
        <v>2175.251580765756</v>
      </c>
      <c r="G3700" s="2">
        <v>13954.02640100419</v>
      </c>
      <c r="H3700" s="2" t="s">
        <v>10</v>
      </c>
    </row>
    <row r="3701" spans="1:8" x14ac:dyDescent="0.3">
      <c r="A3701" s="1">
        <v>3699</v>
      </c>
      <c r="B3701" s="2">
        <v>0.2235998041574504</v>
      </c>
      <c r="C3701" s="2">
        <v>0.1307549686234496</v>
      </c>
      <c r="D3701" s="2">
        <v>5.9517753274053578E-2</v>
      </c>
      <c r="E3701" s="2">
        <v>9823.4530165960259</v>
      </c>
      <c r="F3701" s="2">
        <v>2783.6323156784661</v>
      </c>
      <c r="G3701" s="2">
        <v>15261.15570213568</v>
      </c>
      <c r="H3701" s="2" t="s">
        <v>10</v>
      </c>
    </row>
    <row r="3702" spans="1:8" x14ac:dyDescent="0.3">
      <c r="A3702" s="1">
        <v>3700</v>
      </c>
      <c r="B3702" s="2">
        <v>0.28591883020204278</v>
      </c>
      <c r="C3702" s="2">
        <v>6.7204039705275581E-2</v>
      </c>
      <c r="D3702" s="2">
        <v>6.7599072411027819E-2</v>
      </c>
      <c r="E3702" s="2">
        <v>13723.856545980339</v>
      </c>
      <c r="F3702" s="2">
        <v>2772.1010520948848</v>
      </c>
      <c r="G3702" s="2">
        <v>16905.14624114825</v>
      </c>
      <c r="H3702" s="2" t="s">
        <v>10</v>
      </c>
    </row>
    <row r="3703" spans="1:8" x14ac:dyDescent="0.3">
      <c r="A3703" s="1">
        <v>3701</v>
      </c>
      <c r="B3703" s="2">
        <v>0.17867397976954821</v>
      </c>
      <c r="C3703" s="2">
        <v>7.8617696316536784E-2</v>
      </c>
      <c r="D3703" s="2">
        <v>1.3705237060962751E-2</v>
      </c>
      <c r="E3703" s="2">
        <v>7949.9767720588934</v>
      </c>
      <c r="F3703" s="2">
        <v>1754.131168122452</v>
      </c>
      <c r="G3703" s="2">
        <v>15699.112452532851</v>
      </c>
      <c r="H3703" s="2" t="s">
        <v>10</v>
      </c>
    </row>
    <row r="3704" spans="1:8" x14ac:dyDescent="0.3">
      <c r="A3704" s="1">
        <v>3702</v>
      </c>
      <c r="B3704" s="2">
        <v>0.25400102855292811</v>
      </c>
      <c r="C3704" s="2">
        <v>4.5987653143849193E-2</v>
      </c>
      <c r="D3704" s="2">
        <v>1.2262120974409711E-2</v>
      </c>
      <c r="E3704" s="2">
        <v>7854.5638918637178</v>
      </c>
      <c r="F3704" s="2">
        <v>1266.6792050056461</v>
      </c>
      <c r="G3704" s="2">
        <v>14245.36947155738</v>
      </c>
      <c r="H3704" s="2" t="s">
        <v>10</v>
      </c>
    </row>
    <row r="3705" spans="1:8" x14ac:dyDescent="0.3">
      <c r="A3705" s="1">
        <v>3703</v>
      </c>
      <c r="B3705" s="2">
        <v>0.27254756991565732</v>
      </c>
      <c r="C3705" s="2">
        <v>5.4033357612617107E-2</v>
      </c>
      <c r="D3705" s="2">
        <v>2.525232864538628E-2</v>
      </c>
      <c r="E3705" s="2">
        <v>11123.940944664469</v>
      </c>
      <c r="F3705" s="2">
        <v>682.37040191637561</v>
      </c>
      <c r="G3705" s="2">
        <v>18558.404594644831</v>
      </c>
      <c r="H3705" s="2" t="s">
        <v>10</v>
      </c>
    </row>
    <row r="3706" spans="1:8" x14ac:dyDescent="0.3">
      <c r="A3706" s="1">
        <v>3704</v>
      </c>
      <c r="B3706" s="2">
        <v>0.2500878982670261</v>
      </c>
      <c r="C3706" s="2">
        <v>8.0214668127451719E-2</v>
      </c>
      <c r="D3706" s="2">
        <v>1.8142461812744141E-2</v>
      </c>
      <c r="E3706" s="2">
        <v>3941.296190005784</v>
      </c>
      <c r="F3706" s="2">
        <v>1843.389458957698</v>
      </c>
      <c r="G3706" s="2">
        <v>14503.031559305629</v>
      </c>
      <c r="H3706" s="2" t="s">
        <v>10</v>
      </c>
    </row>
    <row r="3707" spans="1:8" x14ac:dyDescent="0.3">
      <c r="A3707" s="1">
        <v>3705</v>
      </c>
      <c r="B3707" s="2">
        <v>0.2396412947193233</v>
      </c>
      <c r="C3707" s="2">
        <v>3.6148997577277228E-2</v>
      </c>
      <c r="D3707" s="2">
        <v>1.340295986851555E-2</v>
      </c>
      <c r="E3707" s="2">
        <v>7370.6920817054588</v>
      </c>
      <c r="F3707" s="2">
        <v>1700.0462487360171</v>
      </c>
      <c r="G3707" s="2">
        <v>10239.06622081593</v>
      </c>
      <c r="H3707" s="2" t="s">
        <v>10</v>
      </c>
    </row>
    <row r="3708" spans="1:8" x14ac:dyDescent="0.3">
      <c r="A3708" s="1">
        <v>3706</v>
      </c>
      <c r="B3708" s="2">
        <v>0.2991202814294085</v>
      </c>
      <c r="C3708" s="2">
        <v>6.3580688911841959E-2</v>
      </c>
      <c r="D3708" s="2">
        <v>3.0892584320257561E-2</v>
      </c>
      <c r="E3708" s="2">
        <v>8787.8804281371958</v>
      </c>
      <c r="F3708" s="2">
        <v>5078.8296759200757</v>
      </c>
      <c r="G3708" s="2">
        <v>23895.254023403191</v>
      </c>
      <c r="H3708" s="2" t="s">
        <v>10</v>
      </c>
    </row>
    <row r="3709" spans="1:8" x14ac:dyDescent="0.3">
      <c r="A3709" s="1">
        <v>3707</v>
      </c>
      <c r="B3709" s="2">
        <v>0.20550627702031249</v>
      </c>
      <c r="C3709" s="2">
        <v>7.1087130336570423E-2</v>
      </c>
      <c r="D3709" s="2">
        <v>2.2622521129744489E-2</v>
      </c>
      <c r="E3709" s="2">
        <v>14691.91551205812</v>
      </c>
      <c r="F3709" s="2">
        <v>2640.0981843604568</v>
      </c>
      <c r="G3709" s="2">
        <v>26445.189453602321</v>
      </c>
      <c r="H3709" s="2" t="s">
        <v>10</v>
      </c>
    </row>
    <row r="3710" spans="1:8" x14ac:dyDescent="0.3">
      <c r="A3710" s="1">
        <v>3708</v>
      </c>
      <c r="B3710" s="2">
        <v>0.38445267986241138</v>
      </c>
      <c r="C3710" s="2">
        <v>0.15968768662344329</v>
      </c>
      <c r="D3710" s="2">
        <v>4.082876435751343E-3</v>
      </c>
      <c r="E3710" s="2">
        <v>6141.9619619872701</v>
      </c>
      <c r="F3710" s="2">
        <v>3281.0475304766142</v>
      </c>
      <c r="G3710" s="2">
        <v>28610.117919723049</v>
      </c>
      <c r="H3710" s="2" t="s">
        <v>10</v>
      </c>
    </row>
    <row r="3711" spans="1:8" x14ac:dyDescent="0.3">
      <c r="A3711" s="1">
        <v>3709</v>
      </c>
      <c r="B3711" s="2">
        <v>0.39360884182048578</v>
      </c>
      <c r="C3711" s="2">
        <v>0.1037686438394811</v>
      </c>
      <c r="D3711" s="2">
        <v>1.172808765800476E-2</v>
      </c>
      <c r="E3711" s="2">
        <v>5598.2211604764734</v>
      </c>
      <c r="F3711" s="2">
        <v>2078.7419751332632</v>
      </c>
      <c r="G3711" s="2">
        <v>30082.107335289449</v>
      </c>
      <c r="H3711" s="2" t="s">
        <v>10</v>
      </c>
    </row>
    <row r="3712" spans="1:8" x14ac:dyDescent="0.3">
      <c r="A3712" s="1">
        <v>3710</v>
      </c>
      <c r="B3712" s="2">
        <v>0.30309219293631012</v>
      </c>
      <c r="C3712" s="2">
        <v>0.1052922433611783</v>
      </c>
      <c r="D3712" s="2">
        <v>2.437428233579712E-2</v>
      </c>
      <c r="E3712" s="2">
        <v>6534.1595187789017</v>
      </c>
      <c r="F3712" s="2">
        <v>2461.7061391504722</v>
      </c>
      <c r="G3712" s="2">
        <v>26314.86315275298</v>
      </c>
      <c r="H3712" s="2" t="s">
        <v>10</v>
      </c>
    </row>
    <row r="3713" spans="1:8" x14ac:dyDescent="0.3">
      <c r="A3713" s="1">
        <v>3711</v>
      </c>
      <c r="B3713" s="2">
        <v>0.43845564065617698</v>
      </c>
      <c r="C3713" s="2">
        <v>0.31999285932630939</v>
      </c>
      <c r="D3713" s="2">
        <v>2.6255089784162518E-2</v>
      </c>
      <c r="E3713" s="2">
        <v>9252.5257170455116</v>
      </c>
      <c r="F3713" s="2">
        <v>2208.1397846262362</v>
      </c>
      <c r="G3713" s="2">
        <v>35640.535093745442</v>
      </c>
      <c r="H3713" s="2" t="s">
        <v>10</v>
      </c>
    </row>
    <row r="3714" spans="1:8" x14ac:dyDescent="0.3">
      <c r="A3714" s="1">
        <v>3712</v>
      </c>
      <c r="B3714" s="2">
        <v>0.41735661161599258</v>
      </c>
      <c r="C3714" s="2">
        <v>0.26190100324510202</v>
      </c>
      <c r="D3714" s="2">
        <v>1.715285195040794E-2</v>
      </c>
      <c r="E3714" s="2">
        <v>16959.198750507519</v>
      </c>
      <c r="F3714" s="2">
        <v>3894.3171873539532</v>
      </c>
      <c r="G3714" s="2">
        <v>37576.148062847613</v>
      </c>
      <c r="H3714" s="2" t="s">
        <v>10</v>
      </c>
    </row>
    <row r="3715" spans="1:8" x14ac:dyDescent="0.3">
      <c r="A3715" s="1">
        <v>3713</v>
      </c>
      <c r="B3715" s="2">
        <v>0.43720350287884718</v>
      </c>
      <c r="C3715" s="2">
        <v>0.1776035678515871</v>
      </c>
      <c r="D3715" s="2">
        <v>6.2879946176820065E-2</v>
      </c>
      <c r="E3715" s="2">
        <v>21727.832257720449</v>
      </c>
      <c r="F3715" s="2">
        <v>2162.8249064035381</v>
      </c>
      <c r="G3715" s="2">
        <v>28132.715858441199</v>
      </c>
      <c r="H3715" s="2" t="s">
        <v>10</v>
      </c>
    </row>
    <row r="3716" spans="1:8" x14ac:dyDescent="0.3">
      <c r="A3716" s="1">
        <v>3714</v>
      </c>
      <c r="B3716" s="2">
        <v>0.35769376463587182</v>
      </c>
      <c r="C3716" s="2">
        <v>0.1049896323473517</v>
      </c>
      <c r="D3716" s="2">
        <v>3.6721487177514271E-2</v>
      </c>
      <c r="E3716" s="2">
        <v>28210.876919319351</v>
      </c>
      <c r="F3716" s="2">
        <v>3491.072952737396</v>
      </c>
      <c r="G3716" s="2">
        <v>22402.767427204632</v>
      </c>
      <c r="H3716" s="2" t="s">
        <v>10</v>
      </c>
    </row>
    <row r="3717" spans="1:8" x14ac:dyDescent="0.3">
      <c r="A3717" s="1">
        <v>3715</v>
      </c>
      <c r="B3717" s="2">
        <v>0.66628458924894396</v>
      </c>
      <c r="C3717" s="2">
        <v>0.2488569803159402</v>
      </c>
      <c r="D3717" s="2">
        <v>7.2383282158797607E-2</v>
      </c>
      <c r="E3717" s="2">
        <v>18008.135594382311</v>
      </c>
      <c r="F3717" s="2">
        <v>2307.7195882992919</v>
      </c>
      <c r="G3717" s="2">
        <v>32304.33795601227</v>
      </c>
      <c r="H3717" s="2" t="s">
        <v>10</v>
      </c>
    </row>
    <row r="3718" spans="1:8" x14ac:dyDescent="0.3">
      <c r="A3718" s="1">
        <v>3716</v>
      </c>
      <c r="B3718" s="2">
        <v>0.3214755827891782</v>
      </c>
      <c r="C3718" s="2">
        <v>7.1630713506618565E-2</v>
      </c>
      <c r="D3718" s="2">
        <v>1.1987930523886111E-2</v>
      </c>
      <c r="E3718" s="2">
        <v>21510.096490368989</v>
      </c>
      <c r="F3718" s="2">
        <v>1946.7851519542519</v>
      </c>
      <c r="G3718" s="2">
        <v>22630.687803021628</v>
      </c>
      <c r="H3718" s="2" t="s">
        <v>10</v>
      </c>
    </row>
    <row r="3719" spans="1:8" x14ac:dyDescent="0.3">
      <c r="A3719" s="1">
        <v>3717</v>
      </c>
      <c r="B3719" s="2">
        <v>0.53212525271076683</v>
      </c>
      <c r="C3719" s="2">
        <v>0.37197034484730618</v>
      </c>
      <c r="D3719" s="2">
        <v>7.27028431003994E-2</v>
      </c>
      <c r="E3719" s="2">
        <v>27895.877659288639</v>
      </c>
      <c r="F3719" s="2">
        <v>2830.3684666913509</v>
      </c>
      <c r="G3719" s="2">
        <v>21978.99151585943</v>
      </c>
      <c r="H3719" s="2" t="s">
        <v>10</v>
      </c>
    </row>
    <row r="3720" spans="1:8" x14ac:dyDescent="0.3">
      <c r="A3720" s="1">
        <v>3718</v>
      </c>
      <c r="B3720" s="2">
        <v>0.39480631198648608</v>
      </c>
      <c r="C3720" s="2">
        <v>0.1112968691266094</v>
      </c>
      <c r="D3720" s="2">
        <v>2.7188403032551569E-2</v>
      </c>
      <c r="E3720" s="2">
        <v>14216.48371964238</v>
      </c>
      <c r="F3720" s="2">
        <v>2342.9587856111862</v>
      </c>
      <c r="G3720" s="2">
        <v>25169.785358014309</v>
      </c>
      <c r="H3720" s="2" t="s">
        <v>10</v>
      </c>
    </row>
    <row r="3721" spans="1:8" x14ac:dyDescent="0.3">
      <c r="A3721" s="1">
        <v>3719</v>
      </c>
      <c r="B3721" s="2">
        <v>0.38364069007606638</v>
      </c>
      <c r="C3721" s="2">
        <v>0.12603281212212639</v>
      </c>
      <c r="D3721" s="2">
        <v>1.102912796468773E-2</v>
      </c>
      <c r="E3721" s="2">
        <v>12440.45585394286</v>
      </c>
      <c r="F3721" s="2">
        <v>852.34627128347472</v>
      </c>
      <c r="G3721" s="2">
        <v>25574.628449894091</v>
      </c>
      <c r="H3721" s="2" t="s">
        <v>10</v>
      </c>
    </row>
    <row r="3722" spans="1:8" x14ac:dyDescent="0.3">
      <c r="A3722" s="1">
        <v>3720</v>
      </c>
      <c r="B3722" s="2">
        <v>0.26842547137285883</v>
      </c>
      <c r="C3722" s="2">
        <v>0.1097291507417507</v>
      </c>
      <c r="D3722" s="2">
        <v>1.6042333845541389E-2</v>
      </c>
      <c r="E3722" s="2">
        <v>9323.6996233257014</v>
      </c>
      <c r="F3722" s="2">
        <v>3365.129567671841</v>
      </c>
      <c r="G3722" s="2">
        <v>30388.3494809248</v>
      </c>
      <c r="H3722" s="2" t="s">
        <v>10</v>
      </c>
    </row>
    <row r="3723" spans="1:8" x14ac:dyDescent="0.3">
      <c r="A3723" s="1">
        <v>3721</v>
      </c>
      <c r="B3723" s="2">
        <v>0.29890728657401849</v>
      </c>
      <c r="C3723" s="2">
        <v>0.11501603448570979</v>
      </c>
      <c r="D3723" s="2">
        <v>1.6842379569821781E-2</v>
      </c>
      <c r="E3723" s="2">
        <v>9163.1555929536153</v>
      </c>
      <c r="F3723" s="2">
        <v>5890.9978345084292</v>
      </c>
      <c r="G3723" s="2">
        <v>35800.630599291042</v>
      </c>
      <c r="H3723" s="2" t="s">
        <v>10</v>
      </c>
    </row>
    <row r="3724" spans="1:8" x14ac:dyDescent="0.3">
      <c r="A3724" s="1">
        <v>3722</v>
      </c>
      <c r="B3724" s="2">
        <v>0.31842425296504512</v>
      </c>
      <c r="C3724" s="2">
        <v>0.1438168830007181</v>
      </c>
      <c r="D3724" s="2">
        <v>1.325551868305969E-2</v>
      </c>
      <c r="E3724" s="2">
        <v>4955.8237195032161</v>
      </c>
      <c r="F3724" s="2">
        <v>5509.9714174796954</v>
      </c>
      <c r="G3724" s="2">
        <v>29000.135697403861</v>
      </c>
      <c r="H3724" s="2" t="s">
        <v>10</v>
      </c>
    </row>
    <row r="3725" spans="1:8" x14ac:dyDescent="0.3">
      <c r="A3725" s="1">
        <v>3723</v>
      </c>
      <c r="B3725" s="2">
        <v>0.26052224114753531</v>
      </c>
      <c r="C3725" s="2">
        <v>7.5226044793524988E-2</v>
      </c>
      <c r="D3725" s="2">
        <v>2.5241876988119132E-2</v>
      </c>
      <c r="E3725" s="2">
        <v>15823.85584708456</v>
      </c>
      <c r="F3725" s="2">
        <v>2819.3099796625729</v>
      </c>
      <c r="G3725" s="2">
        <v>25673.412717849031</v>
      </c>
      <c r="H3725" s="2" t="s">
        <v>10</v>
      </c>
    </row>
    <row r="3726" spans="1:8" x14ac:dyDescent="0.3">
      <c r="A3726" s="1">
        <v>3724</v>
      </c>
      <c r="B3726" s="2">
        <v>0.26365279856118878</v>
      </c>
      <c r="C3726" s="2">
        <v>5.8931884773129883E-2</v>
      </c>
      <c r="D3726" s="2">
        <v>3.6644781215907897E-2</v>
      </c>
      <c r="E3726" s="2">
        <v>16902.745701368469</v>
      </c>
      <c r="F3726" s="2">
        <v>3913.6418699950818</v>
      </c>
      <c r="G3726" s="2">
        <v>25534.008294309369</v>
      </c>
      <c r="H3726" s="2" t="s">
        <v>10</v>
      </c>
    </row>
    <row r="3727" spans="1:8" x14ac:dyDescent="0.3">
      <c r="A3727" s="1">
        <v>3725</v>
      </c>
      <c r="B3727" s="2">
        <v>0.25344305342322931</v>
      </c>
      <c r="C3727" s="2">
        <v>0.1067891461533306</v>
      </c>
      <c r="D3727" s="2">
        <v>2.5140589651352761E-2</v>
      </c>
      <c r="E3727" s="2">
        <v>10062.391161914211</v>
      </c>
      <c r="F3727" s="2">
        <v>4841.8486117979683</v>
      </c>
      <c r="G3727" s="2">
        <v>22956.77304265662</v>
      </c>
      <c r="H3727" s="2" t="s">
        <v>10</v>
      </c>
    </row>
    <row r="3728" spans="1:8" x14ac:dyDescent="0.3">
      <c r="A3728" s="1">
        <v>3726</v>
      </c>
      <c r="B3728" s="2">
        <v>0.24973898540486761</v>
      </c>
      <c r="C3728" s="2">
        <v>4.3742951795875548E-2</v>
      </c>
      <c r="D3728" s="2">
        <v>1.9156427575004499E-2</v>
      </c>
      <c r="E3728" s="2">
        <v>11901.883222138949</v>
      </c>
      <c r="F3728" s="2">
        <v>2824.884839338933</v>
      </c>
      <c r="G3728" s="2">
        <v>25183.310210646348</v>
      </c>
      <c r="H3728" s="2" t="s">
        <v>10</v>
      </c>
    </row>
    <row r="3729" spans="1:8" x14ac:dyDescent="0.3">
      <c r="A3729" s="1">
        <v>3727</v>
      </c>
      <c r="B3729" s="2">
        <v>0.38139643298900822</v>
      </c>
      <c r="C3729" s="2">
        <v>0.13013199031055689</v>
      </c>
      <c r="D3729" s="2">
        <v>4.7223872570484937E-2</v>
      </c>
      <c r="E3729" s="2">
        <v>9120.6588223502022</v>
      </c>
      <c r="F3729" s="2">
        <v>3495.9005191770871</v>
      </c>
      <c r="G3729" s="2">
        <v>22722.975499917378</v>
      </c>
      <c r="H3729" s="2" t="s">
        <v>10</v>
      </c>
    </row>
    <row r="3730" spans="1:8" x14ac:dyDescent="0.3">
      <c r="A3730" s="1">
        <v>3728</v>
      </c>
      <c r="B3730" s="2">
        <v>0.2052809351753421</v>
      </c>
      <c r="C3730" s="2">
        <v>3.1854200480837022E-2</v>
      </c>
      <c r="D3730" s="2">
        <v>3.545485675634797E-2</v>
      </c>
      <c r="E3730" s="2">
        <v>19595.987945774621</v>
      </c>
      <c r="F3730" s="2">
        <v>4377.2065639636776</v>
      </c>
      <c r="G3730" s="2">
        <v>18739.277161597191</v>
      </c>
      <c r="H3730" s="2" t="s">
        <v>10</v>
      </c>
    </row>
    <row r="3731" spans="1:8" x14ac:dyDescent="0.3">
      <c r="A3731" s="1">
        <v>3729</v>
      </c>
      <c r="B3731" s="2">
        <v>0.1999820256593787</v>
      </c>
      <c r="C3731" s="2">
        <v>3.6746494350742107E-2</v>
      </c>
      <c r="D3731" s="2">
        <v>1.3431434234219891E-2</v>
      </c>
      <c r="E3731" s="2">
        <v>9960.0845947590897</v>
      </c>
      <c r="F3731" s="2">
        <v>6912.4290347156766</v>
      </c>
      <c r="G3731" s="2">
        <v>16374.099850652739</v>
      </c>
      <c r="H3731" s="2" t="s">
        <v>10</v>
      </c>
    </row>
    <row r="3732" spans="1:8" x14ac:dyDescent="0.3">
      <c r="A3732" s="1">
        <v>3730</v>
      </c>
      <c r="B3732" s="2">
        <v>0.2377802224829772</v>
      </c>
      <c r="C3732" s="2">
        <v>5.5545345136970757E-2</v>
      </c>
      <c r="D3732" s="2">
        <v>1.9104255591601799E-2</v>
      </c>
      <c r="E3732" s="2">
        <v>5350.6113961536294</v>
      </c>
      <c r="F3732" s="2">
        <v>7687.9709958709227</v>
      </c>
      <c r="G3732" s="2">
        <v>14746.26153705767</v>
      </c>
      <c r="H3732" s="2" t="s">
        <v>10</v>
      </c>
    </row>
    <row r="3733" spans="1:8" x14ac:dyDescent="0.3">
      <c r="A3733" s="1">
        <v>3731</v>
      </c>
      <c r="B3733" s="2">
        <v>0.27959299447612851</v>
      </c>
      <c r="C3733" s="2">
        <v>0.1088743134582226</v>
      </c>
      <c r="D3733" s="2">
        <v>3.9959946405879437E-2</v>
      </c>
      <c r="E3733" s="2">
        <v>9655.1783755329998</v>
      </c>
      <c r="F3733" s="2">
        <v>1814.241148525344</v>
      </c>
      <c r="G3733" s="2">
        <v>20072.7136805421</v>
      </c>
      <c r="H3733" s="2" t="s">
        <v>10</v>
      </c>
    </row>
    <row r="3734" spans="1:8" x14ac:dyDescent="0.3">
      <c r="A3734" s="1">
        <v>3732</v>
      </c>
      <c r="B3734" s="2">
        <v>0.27485401182965541</v>
      </c>
      <c r="C3734" s="2">
        <v>0.1294417435975595</v>
      </c>
      <c r="D3734" s="2">
        <v>1.498548700234123E-2</v>
      </c>
      <c r="E3734" s="2">
        <v>6158.9160561610206</v>
      </c>
      <c r="F3734" s="2">
        <v>3563.3647441918479</v>
      </c>
      <c r="G3734" s="2">
        <v>23001.20223310871</v>
      </c>
      <c r="H3734" s="2" t="s">
        <v>10</v>
      </c>
    </row>
    <row r="3735" spans="1:8" x14ac:dyDescent="0.3">
      <c r="A3735" s="1">
        <v>3733</v>
      </c>
      <c r="B3735" s="2">
        <v>0.48908785705230001</v>
      </c>
      <c r="C3735" s="2">
        <v>0.1184547425276367</v>
      </c>
      <c r="D3735" s="2">
        <v>2.1492084259351191E-2</v>
      </c>
      <c r="E3735" s="2">
        <v>5948.2583403590133</v>
      </c>
      <c r="F3735" s="2">
        <v>5576.4660238955375</v>
      </c>
      <c r="G3735" s="2">
        <v>26331.12534874933</v>
      </c>
      <c r="H3735" s="2" t="s">
        <v>10</v>
      </c>
    </row>
    <row r="3736" spans="1:8" x14ac:dyDescent="0.3">
      <c r="A3736" s="1">
        <v>3734</v>
      </c>
      <c r="B3736" s="2">
        <v>0.40714573505581481</v>
      </c>
      <c r="C3736" s="2">
        <v>9.600735840865264E-2</v>
      </c>
      <c r="D3736" s="2">
        <v>1.458505228283501E-2</v>
      </c>
      <c r="E3736" s="2">
        <v>6486.4147081869542</v>
      </c>
      <c r="F3736" s="2">
        <v>6500.4742145375467</v>
      </c>
      <c r="G3736" s="2">
        <v>31423.008479164291</v>
      </c>
      <c r="H3736" s="2" t="s">
        <v>10</v>
      </c>
    </row>
    <row r="3737" spans="1:8" x14ac:dyDescent="0.3">
      <c r="A3737" s="1">
        <v>3735</v>
      </c>
      <c r="B3737" s="2">
        <v>0.23653174106765409</v>
      </c>
      <c r="C3737" s="2">
        <v>5.4255455730178842E-2</v>
      </c>
      <c r="D3737" s="2">
        <v>1.7290317402471011E-2</v>
      </c>
      <c r="E3737" s="2">
        <v>9782.386906425425</v>
      </c>
      <c r="F3737" s="2">
        <v>5355.1843762246299</v>
      </c>
      <c r="G3737" s="2">
        <v>26171.81688541851</v>
      </c>
      <c r="H3737" s="2" t="s">
        <v>10</v>
      </c>
    </row>
    <row r="3738" spans="1:8" x14ac:dyDescent="0.3">
      <c r="A3738" s="1">
        <v>3736</v>
      </c>
      <c r="B3738" s="2">
        <v>0.19675486436161929</v>
      </c>
      <c r="C3738" s="2">
        <v>4.1816977964808273E-2</v>
      </c>
      <c r="D3738" s="2">
        <v>2.7449619901333839E-2</v>
      </c>
      <c r="E3738" s="2">
        <v>12890.42416959115</v>
      </c>
      <c r="F3738" s="2">
        <v>2723.2642844315769</v>
      </c>
      <c r="G3738" s="2">
        <v>17633.42563062421</v>
      </c>
      <c r="H3738" s="2" t="s">
        <v>10</v>
      </c>
    </row>
    <row r="3739" spans="1:8" x14ac:dyDescent="0.3">
      <c r="A3739" s="1">
        <v>3737</v>
      </c>
      <c r="B3739" s="2">
        <v>0.31903152893749143</v>
      </c>
      <c r="C3739" s="2">
        <v>7.7092710729125352E-2</v>
      </c>
      <c r="D3739" s="2">
        <v>4.144726109833427E-2</v>
      </c>
      <c r="E3739" s="2">
        <v>8237.8031685658389</v>
      </c>
      <c r="F3739" s="2">
        <v>3213.530778868042</v>
      </c>
      <c r="G3739" s="2">
        <v>24827.100932547561</v>
      </c>
      <c r="H3739" s="2" t="s">
        <v>10</v>
      </c>
    </row>
    <row r="3740" spans="1:8" x14ac:dyDescent="0.3">
      <c r="A3740" s="1">
        <v>3738</v>
      </c>
      <c r="B3740" s="2">
        <v>0.29213078556119471</v>
      </c>
      <c r="C3740" s="2">
        <v>5.3332818970942608E-2</v>
      </c>
      <c r="D3740" s="2">
        <v>3.5600125184924628E-2</v>
      </c>
      <c r="E3740" s="2">
        <v>16816.221512816021</v>
      </c>
      <c r="F3740" s="2">
        <v>4220.9392785805721</v>
      </c>
      <c r="G3740" s="2">
        <v>23132.305443230031</v>
      </c>
      <c r="H3740" s="2" t="s">
        <v>10</v>
      </c>
    </row>
    <row r="3741" spans="1:8" x14ac:dyDescent="0.3">
      <c r="A3741" s="1">
        <v>3739</v>
      </c>
      <c r="B3741" s="2">
        <v>0.35638942793068662</v>
      </c>
      <c r="C3741" s="2">
        <v>3.93127514296688E-2</v>
      </c>
      <c r="D3741" s="2">
        <v>8.3051885005204398E-2</v>
      </c>
      <c r="E3741" s="2">
        <v>9891.3722112711075</v>
      </c>
      <c r="F3741" s="2">
        <v>5034.8652898933324</v>
      </c>
      <c r="G3741" s="2">
        <v>17922.376431560919</v>
      </c>
      <c r="H3741" s="2" t="s">
        <v>10</v>
      </c>
    </row>
    <row r="3742" spans="1:8" x14ac:dyDescent="0.3">
      <c r="A3742" s="1">
        <v>3740</v>
      </c>
      <c r="B3742" s="2">
        <v>0.31519725952747463</v>
      </c>
      <c r="C3742" s="2">
        <v>0.1139384540490814</v>
      </c>
      <c r="D3742" s="2">
        <v>3.076209426280822E-2</v>
      </c>
      <c r="E3742" s="2">
        <v>11132.795512657971</v>
      </c>
      <c r="F3742" s="2">
        <v>5282.0290997618958</v>
      </c>
      <c r="G3742" s="2">
        <v>22653.773017160282</v>
      </c>
      <c r="H3742" s="2" t="s">
        <v>10</v>
      </c>
    </row>
    <row r="3743" spans="1:8" x14ac:dyDescent="0.3">
      <c r="A3743" s="1">
        <v>3741</v>
      </c>
      <c r="B3743" s="2">
        <v>0.23503626667229949</v>
      </c>
      <c r="C3743" s="2">
        <v>7.5236217516276765E-2</v>
      </c>
      <c r="D3743" s="2">
        <v>2.4391458019869382E-2</v>
      </c>
      <c r="E3743" s="2">
        <v>25479.86954449012</v>
      </c>
      <c r="F3743" s="2">
        <v>6795.1302602926589</v>
      </c>
      <c r="G3743" s="2">
        <v>29709.243178332639</v>
      </c>
      <c r="H3743" s="2" t="s">
        <v>10</v>
      </c>
    </row>
    <row r="3744" spans="1:8" x14ac:dyDescent="0.3">
      <c r="A3744" s="1">
        <v>3742</v>
      </c>
      <c r="B3744" s="2">
        <v>0.27626471603213931</v>
      </c>
      <c r="C3744" s="2">
        <v>6.6823824747937632E-2</v>
      </c>
      <c r="D3744" s="2">
        <v>2.8538407273015369E-2</v>
      </c>
      <c r="E3744" s="2">
        <v>13319.62157040951</v>
      </c>
      <c r="F3744" s="2">
        <v>4814.6761953668802</v>
      </c>
      <c r="G3744" s="2">
        <v>20748.564600925009</v>
      </c>
      <c r="H3744" s="2" t="s">
        <v>10</v>
      </c>
    </row>
    <row r="3745" spans="1:8" x14ac:dyDescent="0.3">
      <c r="A3745" s="1">
        <v>3743</v>
      </c>
      <c r="B3745" s="2">
        <v>0.19865348058057861</v>
      </c>
      <c r="C3745" s="2">
        <v>5.7586133749080427E-2</v>
      </c>
      <c r="D3745" s="2">
        <v>1.319494306119476E-2</v>
      </c>
      <c r="E3745" s="2">
        <v>8236.5744188417684</v>
      </c>
      <c r="F3745" s="2">
        <v>7018.0650427697228</v>
      </c>
      <c r="G3745" s="2">
        <v>19211.13967894798</v>
      </c>
      <c r="H3745" s="2" t="s">
        <v>10</v>
      </c>
    </row>
    <row r="3746" spans="1:8" x14ac:dyDescent="0.3">
      <c r="A3746" s="1">
        <v>3744</v>
      </c>
      <c r="B3746" s="2">
        <v>0.19160863528200339</v>
      </c>
      <c r="C3746" s="2">
        <v>4.4287012380006638E-2</v>
      </c>
      <c r="D3746" s="2">
        <v>3.8961994811526721E-2</v>
      </c>
      <c r="E3746" s="2">
        <v>16667.20394038719</v>
      </c>
      <c r="F3746" s="2">
        <v>3965.9425988818089</v>
      </c>
      <c r="G3746" s="2">
        <v>11269.901543833301</v>
      </c>
      <c r="H3746" s="2" t="s">
        <v>10</v>
      </c>
    </row>
    <row r="3747" spans="1:8" x14ac:dyDescent="0.3">
      <c r="A3747" s="1">
        <v>3745</v>
      </c>
      <c r="B3747" s="2">
        <v>0.1232946372241663</v>
      </c>
      <c r="C3747" s="2">
        <v>5.1365572371805647E-2</v>
      </c>
      <c r="D3747" s="2">
        <v>3.7892580187067489E-2</v>
      </c>
      <c r="E3747" s="2">
        <v>8397.761769569599</v>
      </c>
      <c r="F3747" s="2">
        <v>1369.982361796413</v>
      </c>
      <c r="G3747" s="2">
        <v>2743.5444295531279</v>
      </c>
      <c r="H3747" s="2" t="s">
        <v>10</v>
      </c>
    </row>
    <row r="3748" spans="1:8" x14ac:dyDescent="0.3">
      <c r="A3748" s="1">
        <v>3746</v>
      </c>
      <c r="B3748" s="2">
        <v>2.1641070425629811E-2</v>
      </c>
      <c r="C3748" s="2">
        <v>4.1309426637960743E-2</v>
      </c>
      <c r="D3748" s="2">
        <v>2.053076086608124E-2</v>
      </c>
      <c r="E3748" s="2">
        <v>372.30510264405808</v>
      </c>
      <c r="F3748" s="2">
        <v>980.42819648046247</v>
      </c>
      <c r="G3748" s="2">
        <v>875.21035224733316</v>
      </c>
      <c r="H3748" s="2" t="s">
        <v>10</v>
      </c>
    </row>
    <row r="3749" spans="1:8" x14ac:dyDescent="0.3">
      <c r="A3749" s="1">
        <v>3747</v>
      </c>
      <c r="B3749" s="2">
        <v>0.29556178785329579</v>
      </c>
      <c r="C3749" s="2">
        <v>6.2828769617929686E-2</v>
      </c>
      <c r="D3749" s="2">
        <v>3.230229747118675E-2</v>
      </c>
      <c r="E3749" s="2">
        <v>4239.4000664394243</v>
      </c>
      <c r="F3749" s="2">
        <v>8416.1165729124768</v>
      </c>
      <c r="G3749" s="2">
        <v>19850.80633312383</v>
      </c>
      <c r="H3749" s="2" t="s">
        <v>10</v>
      </c>
    </row>
    <row r="3750" spans="1:8" x14ac:dyDescent="0.3">
      <c r="A3750" s="1">
        <v>3748</v>
      </c>
      <c r="B3750" s="2">
        <v>0.32073020712597011</v>
      </c>
      <c r="C3750" s="2">
        <v>4.9266926873295827E-2</v>
      </c>
      <c r="D3750" s="2">
        <v>5.3632159385600203E-2</v>
      </c>
      <c r="E3750" s="2">
        <v>2948.311902568923</v>
      </c>
      <c r="F3750" s="2">
        <v>7189.311273393304</v>
      </c>
      <c r="G3750" s="2">
        <v>18181.707560987681</v>
      </c>
      <c r="H3750" s="2" t="s">
        <v>10</v>
      </c>
    </row>
    <row r="3751" spans="1:8" x14ac:dyDescent="0.3">
      <c r="A3751" s="1">
        <v>3749</v>
      </c>
      <c r="B3751" s="2">
        <v>0.42859241145536769</v>
      </c>
      <c r="C3751" s="2">
        <v>0.1243985427842544</v>
      </c>
      <c r="D3751" s="2">
        <v>3.2085574446952439E-2</v>
      </c>
      <c r="E3751" s="2">
        <v>9670.8245575427318</v>
      </c>
      <c r="F3751" s="2">
        <v>6064.7414624849416</v>
      </c>
      <c r="G3751" s="2">
        <v>23770.281672444849</v>
      </c>
      <c r="H3751" s="2" t="s">
        <v>10</v>
      </c>
    </row>
    <row r="3752" spans="1:8" x14ac:dyDescent="0.3">
      <c r="A3752" s="1">
        <v>3750</v>
      </c>
      <c r="B3752" s="2">
        <v>0.47146678912205081</v>
      </c>
      <c r="C3752" s="2">
        <v>7.0262491680047612E-2</v>
      </c>
      <c r="D3752" s="2">
        <v>4.4813629904743961E-2</v>
      </c>
      <c r="E3752" s="2">
        <v>11737.270243429981</v>
      </c>
      <c r="F3752" s="2">
        <v>6219.8217585574257</v>
      </c>
      <c r="G3752" s="2">
        <v>23862.203396811368</v>
      </c>
      <c r="H3752" s="2" t="s">
        <v>10</v>
      </c>
    </row>
    <row r="3753" spans="1:8" x14ac:dyDescent="0.3">
      <c r="A3753" s="1">
        <v>3751</v>
      </c>
      <c r="B3753" s="2">
        <v>0.34126389998116419</v>
      </c>
      <c r="C3753" s="2">
        <v>6.7253041253894044E-2</v>
      </c>
      <c r="D3753" s="2">
        <v>2.2688277982676391E-2</v>
      </c>
      <c r="E3753" s="2">
        <v>8559.0226948314303</v>
      </c>
      <c r="F3753" s="2">
        <v>5283.5063636217656</v>
      </c>
      <c r="G3753" s="2">
        <v>20942.63467936933</v>
      </c>
      <c r="H3753" s="2" t="s">
        <v>10</v>
      </c>
    </row>
    <row r="3754" spans="1:8" x14ac:dyDescent="0.3">
      <c r="A3754" s="1">
        <v>3752</v>
      </c>
      <c r="B3754" s="2">
        <v>0.21886743148811089</v>
      </c>
      <c r="C3754" s="2">
        <v>4.150599774953339E-2</v>
      </c>
      <c r="D3754" s="2">
        <v>2.0242999368910448E-2</v>
      </c>
      <c r="E3754" s="2">
        <v>3128.1404569652582</v>
      </c>
      <c r="F3754" s="2">
        <v>6916.9544056017894</v>
      </c>
      <c r="G3754" s="2">
        <v>13356.94134235258</v>
      </c>
      <c r="H3754" s="2" t="s">
        <v>10</v>
      </c>
    </row>
    <row r="3755" spans="1:8" x14ac:dyDescent="0.3">
      <c r="A3755" s="1">
        <v>3753</v>
      </c>
      <c r="B3755" s="2">
        <v>0.29875680210814809</v>
      </c>
      <c r="C3755" s="2">
        <v>2.4937635794635239E-2</v>
      </c>
      <c r="D3755" s="2">
        <v>1.8710013638722531E-2</v>
      </c>
      <c r="E3755" s="2">
        <v>6036.7900505569887</v>
      </c>
      <c r="F3755" s="2">
        <v>2916.6230931772611</v>
      </c>
      <c r="G3755" s="2">
        <v>14315.073043068131</v>
      </c>
      <c r="H3755" s="2" t="s">
        <v>10</v>
      </c>
    </row>
    <row r="3756" spans="1:8" x14ac:dyDescent="0.3">
      <c r="A3756" s="1">
        <v>3754</v>
      </c>
      <c r="B3756" s="2">
        <v>0.26350284741132363</v>
      </c>
      <c r="C3756" s="2">
        <v>2.603333351966125E-2</v>
      </c>
      <c r="D3756" s="2">
        <v>1.1389024380262069E-2</v>
      </c>
      <c r="E3756" s="2">
        <v>9961.6566299922815</v>
      </c>
      <c r="F3756" s="2">
        <v>3902.4792983973848</v>
      </c>
      <c r="G3756" s="2">
        <v>13684.888780095071</v>
      </c>
      <c r="H3756" s="2" t="s">
        <v>10</v>
      </c>
    </row>
    <row r="3757" spans="1:8" x14ac:dyDescent="0.3">
      <c r="A3757" s="1">
        <v>3755</v>
      </c>
      <c r="B3757" s="2">
        <v>0.37404357333868932</v>
      </c>
      <c r="C3757" s="2">
        <v>9.8838645429066396E-2</v>
      </c>
      <c r="D3757" s="2">
        <v>2.1118882472274701E-2</v>
      </c>
      <c r="E3757" s="2">
        <v>15361.61229010912</v>
      </c>
      <c r="F3757" s="2">
        <v>4165.8057272303959</v>
      </c>
      <c r="G3757" s="2">
        <v>17358.68323593419</v>
      </c>
      <c r="H3757" s="2" t="s">
        <v>10</v>
      </c>
    </row>
    <row r="3758" spans="1:8" x14ac:dyDescent="0.3">
      <c r="A3758" s="1">
        <v>3756</v>
      </c>
      <c r="B3758" s="2">
        <v>0.17643259987966309</v>
      </c>
      <c r="C3758" s="2">
        <v>1.4164873355057979E-2</v>
      </c>
      <c r="D3758" s="2">
        <v>4.3685627184848252E-2</v>
      </c>
      <c r="E3758" s="2">
        <v>20259.121395595539</v>
      </c>
      <c r="F3758" s="2">
        <v>6102.2706702255437</v>
      </c>
      <c r="G3758" s="2">
        <v>9048.0924025139138</v>
      </c>
      <c r="H3758" s="2" t="s">
        <v>10</v>
      </c>
    </row>
    <row r="3759" spans="1:8" x14ac:dyDescent="0.3">
      <c r="A3759" s="1">
        <v>3757</v>
      </c>
      <c r="B3759" s="2">
        <v>0.21333745963630371</v>
      </c>
      <c r="C3759" s="2">
        <v>8.4563785787020833E-3</v>
      </c>
      <c r="D3759" s="2">
        <v>3.8660484604574587E-2</v>
      </c>
      <c r="E3759" s="2">
        <v>9930.1122129116502</v>
      </c>
      <c r="F3759" s="2">
        <v>2606.0025766435951</v>
      </c>
      <c r="G3759" s="2">
        <v>6094.1085591604042</v>
      </c>
      <c r="H3759" s="2" t="s">
        <v>10</v>
      </c>
    </row>
    <row r="3760" spans="1:8" x14ac:dyDescent="0.3">
      <c r="A3760" s="1">
        <v>3758</v>
      </c>
      <c r="B3760" s="2">
        <v>0.13187427885753439</v>
      </c>
      <c r="C3760" s="2">
        <v>4.7020718593588792E-2</v>
      </c>
      <c r="D3760" s="2">
        <v>1.777210847975243E-2</v>
      </c>
      <c r="E3760" s="2">
        <v>4626.4842525044896</v>
      </c>
      <c r="F3760" s="2">
        <v>5680.5879250066182</v>
      </c>
      <c r="G3760" s="2">
        <v>3676.8995597891758</v>
      </c>
      <c r="H3760" s="2" t="s">
        <v>10</v>
      </c>
    </row>
    <row r="3761" spans="1:8" x14ac:dyDescent="0.3">
      <c r="A3761" s="1">
        <v>3759</v>
      </c>
      <c r="B3761" s="2">
        <v>9.8605573734540722E-2</v>
      </c>
      <c r="C3761" s="2">
        <v>1.10892653630188E-2</v>
      </c>
      <c r="D3761" s="2">
        <v>9.9075956526903514E-3</v>
      </c>
      <c r="E3761" s="2">
        <v>3456.4662352094151</v>
      </c>
      <c r="F3761" s="2">
        <v>2355.1388084960522</v>
      </c>
      <c r="G3761" s="2">
        <v>2185.7620775755308</v>
      </c>
      <c r="H3761" s="2" t="s">
        <v>10</v>
      </c>
    </row>
    <row r="3762" spans="1:8" x14ac:dyDescent="0.3">
      <c r="A3762" s="1">
        <v>3760</v>
      </c>
      <c r="B3762" s="2">
        <v>0.14909928788039301</v>
      </c>
      <c r="C3762" s="2">
        <v>2.9360408971298449E-2</v>
      </c>
      <c r="D3762" s="2">
        <v>9.2096580377783441E-2</v>
      </c>
      <c r="E3762" s="2">
        <v>10860.961861898229</v>
      </c>
      <c r="F3762" s="2">
        <v>2248.2001781468311</v>
      </c>
      <c r="G3762" s="2">
        <v>5257.0486068709733</v>
      </c>
      <c r="H3762" s="2" t="s">
        <v>10</v>
      </c>
    </row>
    <row r="3763" spans="1:8" x14ac:dyDescent="0.3">
      <c r="A3763" s="1">
        <v>3761</v>
      </c>
      <c r="B3763" s="2">
        <v>0.1768401742802132</v>
      </c>
      <c r="C3763" s="2">
        <v>6.0265961925187371E-2</v>
      </c>
      <c r="D3763" s="2">
        <v>5.485517753760337E-2</v>
      </c>
      <c r="E3763" s="2">
        <v>13017.45731384498</v>
      </c>
      <c r="F3763" s="2">
        <v>5204.2847871773511</v>
      </c>
      <c r="G3763" s="2">
        <v>7220.2117741113061</v>
      </c>
      <c r="H3763" s="2" t="s">
        <v>10</v>
      </c>
    </row>
    <row r="3764" spans="1:8" x14ac:dyDescent="0.3">
      <c r="A3764" s="1">
        <v>3762</v>
      </c>
      <c r="B3764" s="2">
        <v>0.21481250834268359</v>
      </c>
      <c r="C3764" s="2">
        <v>4.1198412389364253E-2</v>
      </c>
      <c r="D3764" s="2">
        <v>1.85869754475869E-2</v>
      </c>
      <c r="E3764" s="2">
        <v>14191.608913209089</v>
      </c>
      <c r="F3764" s="2">
        <v>3398.3463421530419</v>
      </c>
      <c r="G3764" s="2">
        <v>9838.9159515414976</v>
      </c>
      <c r="H3764" s="2" t="s">
        <v>10</v>
      </c>
    </row>
    <row r="3765" spans="1:8" x14ac:dyDescent="0.3">
      <c r="A3765" s="1">
        <v>3763</v>
      </c>
      <c r="B3765" s="2">
        <v>0.31321645980456869</v>
      </c>
      <c r="C3765" s="2">
        <v>4.360376139041832E-2</v>
      </c>
      <c r="D3765" s="2">
        <v>1.152153610782165E-2</v>
      </c>
      <c r="E3765" s="2">
        <v>5789.1749218166542</v>
      </c>
      <c r="F3765" s="2">
        <v>4279.423095278541</v>
      </c>
      <c r="G3765" s="2">
        <v>14909.00084377362</v>
      </c>
      <c r="H3765" s="2" t="s">
        <v>10</v>
      </c>
    </row>
    <row r="3766" spans="1:8" x14ac:dyDescent="0.3">
      <c r="A3766" s="1">
        <v>3764</v>
      </c>
      <c r="B3766" s="2">
        <v>0.35259282141311488</v>
      </c>
      <c r="C3766" s="2">
        <v>3.499244991529999E-2</v>
      </c>
      <c r="D3766" s="2">
        <v>1.5762857948504561E-2</v>
      </c>
      <c r="E3766" s="2">
        <v>3240.5695319102701</v>
      </c>
      <c r="F3766" s="2">
        <v>5838.6997878389247</v>
      </c>
      <c r="G3766" s="2">
        <v>15069.665610795821</v>
      </c>
      <c r="H3766" s="2" t="s">
        <v>10</v>
      </c>
    </row>
    <row r="3767" spans="1:8" x14ac:dyDescent="0.3">
      <c r="A3767" s="1">
        <v>3765</v>
      </c>
      <c r="B3767" s="2">
        <v>0.2568328298960858</v>
      </c>
      <c r="C3767" s="2">
        <v>5.6412038166065978E-2</v>
      </c>
      <c r="D3767" s="2">
        <v>1.7110282767944639E-2</v>
      </c>
      <c r="E3767" s="2">
        <v>6151.9606411052646</v>
      </c>
      <c r="F3767" s="2">
        <v>5502.770692116892</v>
      </c>
      <c r="G3767" s="2">
        <v>12574.834525540689</v>
      </c>
      <c r="H3767" s="2" t="s">
        <v>10</v>
      </c>
    </row>
    <row r="3768" spans="1:8" x14ac:dyDescent="0.3">
      <c r="A3768" s="1">
        <v>3766</v>
      </c>
      <c r="B3768" s="2">
        <v>0.28111597019229612</v>
      </c>
      <c r="C3768" s="2">
        <v>3.5222334312420972E-2</v>
      </c>
      <c r="D3768" s="2">
        <v>8.4882342841973869E-3</v>
      </c>
      <c r="E3768" s="2">
        <v>2547.7536022754848</v>
      </c>
      <c r="F3768" s="2">
        <v>6153.3365026005786</v>
      </c>
      <c r="G3768" s="2">
        <v>11147.41265773317</v>
      </c>
      <c r="H3768" s="2" t="s">
        <v>10</v>
      </c>
    </row>
    <row r="3769" spans="1:8" x14ac:dyDescent="0.3">
      <c r="A3769" s="1">
        <v>3767</v>
      </c>
      <c r="B3769" s="2">
        <v>0.31682308741342829</v>
      </c>
      <c r="C3769" s="2">
        <v>5.6408926242455443E-2</v>
      </c>
      <c r="D3769" s="2">
        <v>1.8911395083059081E-2</v>
      </c>
      <c r="E3769" s="2">
        <v>7690.0759711677574</v>
      </c>
      <c r="F3769" s="2">
        <v>5288.3194386810819</v>
      </c>
      <c r="G3769" s="2">
        <v>12994.16139719129</v>
      </c>
      <c r="H3769" s="2" t="s">
        <v>10</v>
      </c>
    </row>
    <row r="3770" spans="1:8" x14ac:dyDescent="0.3">
      <c r="A3770" s="1">
        <v>3768</v>
      </c>
      <c r="B3770" s="2">
        <v>0.31904714401721651</v>
      </c>
      <c r="C3770" s="2">
        <v>4.4186062356946963E-2</v>
      </c>
      <c r="D3770" s="2">
        <v>4.5676905522825009E-2</v>
      </c>
      <c r="E3770" s="2">
        <v>9855.6460440057999</v>
      </c>
      <c r="F3770" s="2">
        <v>6078.6850750120566</v>
      </c>
      <c r="G3770" s="2">
        <v>12834.5193341463</v>
      </c>
      <c r="H3770" s="2" t="s">
        <v>10</v>
      </c>
    </row>
    <row r="3771" spans="1:8" x14ac:dyDescent="0.3">
      <c r="A3771" s="1">
        <v>3769</v>
      </c>
      <c r="B3771" s="2">
        <v>0.3068136536514558</v>
      </c>
      <c r="C3771" s="2">
        <v>9.7570434464895564E-2</v>
      </c>
      <c r="D3771" s="2">
        <v>6.4389658580169359E-2</v>
      </c>
      <c r="E3771" s="2">
        <v>2422.224320475088</v>
      </c>
      <c r="F3771" s="2">
        <v>10549.990236762371</v>
      </c>
      <c r="G3771" s="2">
        <v>12284.411340973869</v>
      </c>
      <c r="H3771" s="2" t="s">
        <v>10</v>
      </c>
    </row>
    <row r="3772" spans="1:8" x14ac:dyDescent="0.3">
      <c r="A3772" s="1">
        <v>3770</v>
      </c>
      <c r="B3772" s="2">
        <v>0.24655934305934199</v>
      </c>
      <c r="C3772" s="2">
        <v>0.2403569513311215</v>
      </c>
      <c r="D3772" s="2">
        <v>1.3472160715663151E-2</v>
      </c>
      <c r="E3772" s="2">
        <v>8467.564880820446</v>
      </c>
      <c r="F3772" s="2">
        <v>10309.48389322555</v>
      </c>
      <c r="G3772" s="2">
        <v>44417.831636891351</v>
      </c>
      <c r="H3772" s="2" t="s">
        <v>10</v>
      </c>
    </row>
    <row r="3773" spans="1:8" x14ac:dyDescent="0.3">
      <c r="A3773" s="1">
        <v>3771</v>
      </c>
      <c r="B3773" s="2">
        <v>0.25409810605506927</v>
      </c>
      <c r="C3773" s="2">
        <v>0.18396095473017571</v>
      </c>
      <c r="D3773" s="2">
        <v>3.4134563952803877E-2</v>
      </c>
      <c r="E3773" s="2">
        <v>9229.5202985333872</v>
      </c>
      <c r="F3773" s="2">
        <v>10398.13537149307</v>
      </c>
      <c r="G3773" s="2">
        <v>46761.485338132174</v>
      </c>
      <c r="H3773" s="2" t="s">
        <v>10</v>
      </c>
    </row>
    <row r="3774" spans="1:8" x14ac:dyDescent="0.3">
      <c r="A3774" s="1">
        <v>3772</v>
      </c>
      <c r="B3774" s="2">
        <v>0.32737393071890419</v>
      </c>
      <c r="C3774" s="2">
        <v>0.18729137844990351</v>
      </c>
      <c r="D3774" s="2">
        <v>4.8401824407369613E-2</v>
      </c>
      <c r="E3774" s="2">
        <v>6220.2335894124126</v>
      </c>
      <c r="F3774" s="2">
        <v>5462.0116948952154</v>
      </c>
      <c r="G3774" s="2">
        <v>41001.831926414503</v>
      </c>
      <c r="H3774" s="2" t="s">
        <v>10</v>
      </c>
    </row>
    <row r="3775" spans="1:8" x14ac:dyDescent="0.3">
      <c r="A3775" s="1">
        <v>3773</v>
      </c>
      <c r="B3775" s="2">
        <v>0.29410311030972858</v>
      </c>
      <c r="C3775" s="2">
        <v>0.20378891469617441</v>
      </c>
      <c r="D3775" s="2">
        <v>1.7399745575025331E-2</v>
      </c>
      <c r="E3775" s="2">
        <v>5578.9335071960322</v>
      </c>
      <c r="F3775" s="2">
        <v>3681.181520204656</v>
      </c>
      <c r="G3775" s="2">
        <v>44149.079769808173</v>
      </c>
      <c r="H3775" s="2" t="s">
        <v>10</v>
      </c>
    </row>
    <row r="3776" spans="1:8" x14ac:dyDescent="0.3">
      <c r="A3776" s="1">
        <v>3774</v>
      </c>
      <c r="B3776" s="2">
        <v>0.31909234832678679</v>
      </c>
      <c r="C3776" s="2">
        <v>0.15421547940508629</v>
      </c>
      <c r="D3776" s="2">
        <v>2.369275172236137E-2</v>
      </c>
      <c r="E3776" s="2">
        <v>8986.5863322995374</v>
      </c>
      <c r="F3776" s="2">
        <v>1791.109479968733</v>
      </c>
      <c r="G3776" s="2">
        <v>49947.407990672808</v>
      </c>
      <c r="H3776" s="2" t="s">
        <v>10</v>
      </c>
    </row>
    <row r="3777" spans="1:8" x14ac:dyDescent="0.3">
      <c r="A3777" s="1">
        <v>3775</v>
      </c>
      <c r="B3777" s="2">
        <v>0.16410942984267929</v>
      </c>
      <c r="C3777" s="2">
        <v>0.24944141337053341</v>
      </c>
      <c r="D3777" s="2">
        <v>2.689123765911278E-2</v>
      </c>
      <c r="E3777" s="2">
        <v>6966.1358371519364</v>
      </c>
      <c r="F3777" s="2">
        <v>1332.145221542916</v>
      </c>
      <c r="G3777" s="2">
        <v>45142.082907169679</v>
      </c>
      <c r="H3777" s="2" t="s">
        <v>10</v>
      </c>
    </row>
    <row r="3778" spans="1:8" x14ac:dyDescent="0.3">
      <c r="A3778" s="1">
        <v>3776</v>
      </c>
      <c r="B3778" s="2">
        <v>0.21385200977507079</v>
      </c>
      <c r="C3778" s="2">
        <v>0.16810062901541711</v>
      </c>
      <c r="D3778" s="2">
        <v>3.3403035996772773E-2</v>
      </c>
      <c r="E3778" s="2">
        <v>4660.7296540974094</v>
      </c>
      <c r="F3778" s="2">
        <v>1868.4164062163049</v>
      </c>
      <c r="G3778" s="2">
        <v>33425.487019070111</v>
      </c>
      <c r="H3778" s="2" t="s">
        <v>10</v>
      </c>
    </row>
    <row r="3779" spans="1:8" x14ac:dyDescent="0.3">
      <c r="A3779" s="1">
        <v>3777</v>
      </c>
      <c r="B3779" s="2">
        <v>0.15022560306475621</v>
      </c>
      <c r="C3779" s="2">
        <v>0.1787881111611169</v>
      </c>
      <c r="D3779" s="2">
        <v>5.4065195410316777E-2</v>
      </c>
      <c r="E3779" s="2">
        <v>8003.6260187448088</v>
      </c>
      <c r="F3779" s="2">
        <v>5065.2149692020012</v>
      </c>
      <c r="G3779" s="2">
        <v>32368.827760243501</v>
      </c>
      <c r="H3779" s="2" t="s">
        <v>10</v>
      </c>
    </row>
    <row r="3780" spans="1:8" x14ac:dyDescent="0.3">
      <c r="A3780" s="1">
        <v>3778</v>
      </c>
      <c r="B3780" s="2">
        <v>0.2267237336285019</v>
      </c>
      <c r="C3780" s="2">
        <v>0.21311809662387879</v>
      </c>
      <c r="D3780" s="2">
        <v>2.4611414050654E-2</v>
      </c>
      <c r="E3780" s="2">
        <v>8076.0622396798308</v>
      </c>
      <c r="F3780" s="2">
        <v>4689.0050545307331</v>
      </c>
      <c r="G3780" s="2">
        <v>36985.84273450105</v>
      </c>
      <c r="H3780" s="2" t="s">
        <v>10</v>
      </c>
    </row>
    <row r="3781" spans="1:8" x14ac:dyDescent="0.3">
      <c r="A3781" s="1">
        <v>3779</v>
      </c>
      <c r="B3781" s="2">
        <v>0.43136565315949399</v>
      </c>
      <c r="C3781" s="2">
        <v>0.26858216284583702</v>
      </c>
      <c r="D3781" s="2">
        <v>1.016112577040611E-2</v>
      </c>
      <c r="E3781" s="2">
        <v>1228.8713827748441</v>
      </c>
      <c r="F3781" s="2">
        <v>5455.7204246572637</v>
      </c>
      <c r="G3781" s="2">
        <v>43281.127102640472</v>
      </c>
      <c r="H3781" s="2" t="s">
        <v>10</v>
      </c>
    </row>
    <row r="3782" spans="1:8" x14ac:dyDescent="0.3">
      <c r="A3782" s="1">
        <v>3780</v>
      </c>
      <c r="B3782" s="2">
        <v>0.25496157991109919</v>
      </c>
      <c r="C3782" s="2">
        <v>0.19914011804428641</v>
      </c>
      <c r="D3782" s="2">
        <v>1.8756306762145691E-2</v>
      </c>
      <c r="E3782" s="2">
        <v>4178.7337139365154</v>
      </c>
      <c r="F3782" s="2">
        <v>5932.3260187966735</v>
      </c>
      <c r="G3782" s="2">
        <v>39370.193928488021</v>
      </c>
      <c r="H3782" s="2" t="s">
        <v>10</v>
      </c>
    </row>
    <row r="3783" spans="1:8" x14ac:dyDescent="0.3">
      <c r="A3783" s="1">
        <v>3781</v>
      </c>
      <c r="B3783" s="2">
        <v>0.20706845462629911</v>
      </c>
      <c r="C3783" s="2">
        <v>0.33486238419345848</v>
      </c>
      <c r="D3783" s="2">
        <v>6.4095778574767698E-2</v>
      </c>
      <c r="E3783" s="2">
        <v>6496.9185366929332</v>
      </c>
      <c r="F3783" s="2">
        <v>2852.1454334173218</v>
      </c>
      <c r="G3783" s="2">
        <v>45952.577479134459</v>
      </c>
      <c r="H3783" s="2" t="s">
        <v>10</v>
      </c>
    </row>
    <row r="3784" spans="1:8" x14ac:dyDescent="0.3">
      <c r="A3784" s="1">
        <v>3782</v>
      </c>
      <c r="B3784" s="2">
        <v>0.17701869073984219</v>
      </c>
      <c r="C3784" s="2">
        <v>0.1612902516703201</v>
      </c>
      <c r="D3784" s="2">
        <v>4.2635566658169241E-2</v>
      </c>
      <c r="E3784" s="2">
        <v>6084.026396277337</v>
      </c>
      <c r="F3784" s="2">
        <v>2708.109505471592</v>
      </c>
      <c r="G3784" s="2">
        <v>47535.43678662584</v>
      </c>
      <c r="H3784" s="2" t="s">
        <v>10</v>
      </c>
    </row>
    <row r="3785" spans="1:8" x14ac:dyDescent="0.3">
      <c r="A3785" s="1">
        <v>3783</v>
      </c>
      <c r="B3785" s="2">
        <v>0.22960086219146539</v>
      </c>
      <c r="C3785" s="2">
        <v>0.18633578850308649</v>
      </c>
      <c r="D3785" s="2">
        <v>1.363577004833679E-2</v>
      </c>
      <c r="E3785" s="2">
        <v>3430.4350614503301</v>
      </c>
      <c r="F3785" s="2">
        <v>2392.7362263108198</v>
      </c>
      <c r="G3785" s="2">
        <v>34450.499005576319</v>
      </c>
      <c r="H3785" s="2" t="s">
        <v>10</v>
      </c>
    </row>
    <row r="3786" spans="1:8" x14ac:dyDescent="0.3">
      <c r="A3786" s="1">
        <v>3784</v>
      </c>
      <c r="B3786" s="2">
        <v>0.21742694088170639</v>
      </c>
      <c r="C3786" s="2">
        <v>0.1225301833827746</v>
      </c>
      <c r="D3786" s="2">
        <v>2.04781426728225E-2</v>
      </c>
      <c r="E3786" s="2">
        <v>3866.150565446042</v>
      </c>
      <c r="F3786" s="2">
        <v>1397.004127507078</v>
      </c>
      <c r="G3786" s="2">
        <v>40381.136387585801</v>
      </c>
      <c r="H3786" s="2" t="s">
        <v>10</v>
      </c>
    </row>
    <row r="3787" spans="1:8" x14ac:dyDescent="0.3">
      <c r="A3787" s="1">
        <v>3785</v>
      </c>
      <c r="B3787" s="2">
        <v>0.17208976211689569</v>
      </c>
      <c r="C3787" s="2">
        <v>0.26836436248833367</v>
      </c>
      <c r="D3787" s="2">
        <v>4.1810325380659791E-2</v>
      </c>
      <c r="E3787" s="2">
        <v>4411.2764671387886</v>
      </c>
      <c r="F3787" s="2">
        <v>1882.136948413166</v>
      </c>
      <c r="G3787" s="2">
        <v>35318.436473609181</v>
      </c>
      <c r="H3787" s="2" t="s">
        <v>10</v>
      </c>
    </row>
    <row r="3788" spans="1:8" x14ac:dyDescent="0.3">
      <c r="A3788" s="1">
        <v>3786</v>
      </c>
      <c r="B3788" s="2">
        <v>0.15618704573591891</v>
      </c>
      <c r="C3788" s="2">
        <v>0.19837571146374469</v>
      </c>
      <c r="D3788" s="2">
        <v>2.7375734468119809E-2</v>
      </c>
      <c r="E3788" s="2">
        <v>3610.4940250382319</v>
      </c>
      <c r="F3788" s="2">
        <v>2035.4761183051969</v>
      </c>
      <c r="G3788" s="2">
        <v>42354.665882850371</v>
      </c>
      <c r="H3788" s="2" t="s">
        <v>10</v>
      </c>
    </row>
    <row r="3789" spans="1:8" x14ac:dyDescent="0.3">
      <c r="A3789" s="1">
        <v>3787</v>
      </c>
      <c r="B3789" s="2">
        <v>0.17813368672882629</v>
      </c>
      <c r="C3789" s="2">
        <v>0.22676863967418881</v>
      </c>
      <c r="D3789" s="2">
        <v>1.7650696594416811E-2</v>
      </c>
      <c r="E3789" s="2">
        <v>11730.83964734791</v>
      </c>
      <c r="F3789" s="2">
        <v>3244.1641762910081</v>
      </c>
      <c r="G3789" s="2">
        <v>41718.428730915002</v>
      </c>
      <c r="H3789" s="2" t="s">
        <v>10</v>
      </c>
    </row>
    <row r="3790" spans="1:8" x14ac:dyDescent="0.3">
      <c r="A3790" s="1">
        <v>3788</v>
      </c>
      <c r="B3790" s="2">
        <v>0.1668741429413739</v>
      </c>
      <c r="C3790" s="2">
        <v>0.16905187965936591</v>
      </c>
      <c r="D3790" s="2">
        <v>3.9157462305893169E-2</v>
      </c>
      <c r="E3790" s="2">
        <v>3410.9054505842391</v>
      </c>
      <c r="F3790" s="2">
        <v>3224.372155954683</v>
      </c>
      <c r="G3790" s="2">
        <v>39675.631374107747</v>
      </c>
      <c r="H3790" s="2" t="s">
        <v>10</v>
      </c>
    </row>
    <row r="3791" spans="1:8" x14ac:dyDescent="0.3">
      <c r="A3791" s="1">
        <v>3789</v>
      </c>
      <c r="B3791" s="2">
        <v>0.2462731832015787</v>
      </c>
      <c r="C3791" s="2">
        <v>0.15530670576195221</v>
      </c>
      <c r="D3791" s="2">
        <v>3.9475837375157162E-2</v>
      </c>
      <c r="E3791" s="2">
        <v>8183.0539181767144</v>
      </c>
      <c r="F3791" s="2">
        <v>4824.2761194754949</v>
      </c>
      <c r="G3791" s="2">
        <v>45578.104406491373</v>
      </c>
      <c r="H3791" s="2" t="s">
        <v>10</v>
      </c>
    </row>
    <row r="3792" spans="1:8" x14ac:dyDescent="0.3">
      <c r="A3792" s="1">
        <v>3790</v>
      </c>
      <c r="B3792" s="2">
        <v>0.2291540569903458</v>
      </c>
      <c r="C3792" s="2">
        <v>0.34560461356149103</v>
      </c>
      <c r="D3792" s="2">
        <v>3.9716232576810839E-2</v>
      </c>
      <c r="E3792" s="2">
        <v>9742.8389265997994</v>
      </c>
      <c r="F3792" s="2">
        <v>5637.308247406816</v>
      </c>
      <c r="G3792" s="2">
        <v>47492.229342458573</v>
      </c>
      <c r="H3792" s="2" t="s">
        <v>10</v>
      </c>
    </row>
    <row r="3793" spans="1:8" x14ac:dyDescent="0.3">
      <c r="A3793" s="1">
        <v>3791</v>
      </c>
      <c r="B3793" s="2">
        <v>0.16227287713976471</v>
      </c>
      <c r="C3793" s="2">
        <v>0.20162663594009431</v>
      </c>
      <c r="D3793" s="2">
        <v>2.3010107274701531E-2</v>
      </c>
      <c r="E3793" s="2">
        <v>5904.939621678941</v>
      </c>
      <c r="F3793" s="2">
        <v>2870.932221406983</v>
      </c>
      <c r="G3793" s="2">
        <v>44181.934334336358</v>
      </c>
      <c r="H3793" s="2" t="s">
        <v>10</v>
      </c>
    </row>
    <row r="3794" spans="1:8" x14ac:dyDescent="0.3">
      <c r="A3794" s="1">
        <v>3792</v>
      </c>
      <c r="B3794" s="2">
        <v>0.39169776678529422</v>
      </c>
      <c r="C3794" s="2">
        <v>0.2097907965677627</v>
      </c>
      <c r="D3794" s="2">
        <v>3.3839708705999991E-2</v>
      </c>
      <c r="E3794" s="2">
        <v>5904.4877067307089</v>
      </c>
      <c r="F3794" s="2">
        <v>2474.942207328425</v>
      </c>
      <c r="G3794" s="2">
        <v>48631.7493393318</v>
      </c>
      <c r="H3794" s="2" t="s">
        <v>10</v>
      </c>
    </row>
    <row r="3795" spans="1:8" x14ac:dyDescent="0.3">
      <c r="A3795" s="1">
        <v>3793</v>
      </c>
      <c r="B3795" s="2">
        <v>0.23742101523473319</v>
      </c>
      <c r="C3795" s="2">
        <v>0.1233378269310421</v>
      </c>
      <c r="D3795" s="2">
        <v>1.5857526051495971E-2</v>
      </c>
      <c r="E3795" s="2">
        <v>8011.2891271616927</v>
      </c>
      <c r="F3795" s="2">
        <v>1929.2862713421821</v>
      </c>
      <c r="G3795" s="2">
        <v>36805.722154626383</v>
      </c>
      <c r="H3795" s="2" t="s">
        <v>10</v>
      </c>
    </row>
    <row r="3796" spans="1:8" x14ac:dyDescent="0.3">
      <c r="A3796" s="1">
        <v>3794</v>
      </c>
      <c r="B3796" s="2">
        <v>0.31888833181611959</v>
      </c>
      <c r="C3796" s="2">
        <v>0.2328831525581774</v>
      </c>
      <c r="D3796" s="2">
        <v>2.691729427341126E-2</v>
      </c>
      <c r="E3796" s="2">
        <v>6228.9124727246808</v>
      </c>
      <c r="F3796" s="2">
        <v>3922.8132367207518</v>
      </c>
      <c r="G3796" s="2">
        <v>54670.329540917977</v>
      </c>
      <c r="H3796" s="2" t="s">
        <v>10</v>
      </c>
    </row>
    <row r="3797" spans="1:8" x14ac:dyDescent="0.3">
      <c r="A3797" s="1">
        <v>3795</v>
      </c>
      <c r="B3797" s="2">
        <v>0.27525234057194031</v>
      </c>
      <c r="C3797" s="2">
        <v>0.17845734448271899</v>
      </c>
      <c r="D3797" s="2">
        <v>1.1620484134033739E-2</v>
      </c>
      <c r="E3797" s="2">
        <v>4514.3361762043969</v>
      </c>
      <c r="F3797" s="2">
        <v>3265.193439989197</v>
      </c>
      <c r="G3797" s="2">
        <v>45012.491792408116</v>
      </c>
      <c r="H3797" s="2" t="s">
        <v>10</v>
      </c>
    </row>
    <row r="3798" spans="1:8" x14ac:dyDescent="0.3">
      <c r="A3798" s="1">
        <v>3796</v>
      </c>
      <c r="B3798" s="2">
        <v>0.25781369857384551</v>
      </c>
      <c r="C3798" s="2">
        <v>0.15412350917428549</v>
      </c>
      <c r="D3798" s="2">
        <v>3.2686436188665777E-2</v>
      </c>
      <c r="E3798" s="2">
        <v>4385.1897493165588</v>
      </c>
      <c r="F3798" s="2">
        <v>3001.097179952922</v>
      </c>
      <c r="G3798" s="2">
        <v>45626.773089117698</v>
      </c>
      <c r="H3798" s="2" t="s">
        <v>10</v>
      </c>
    </row>
    <row r="3799" spans="1:8" x14ac:dyDescent="0.3">
      <c r="A3799" s="1">
        <v>3797</v>
      </c>
      <c r="B3799" s="2">
        <v>0.25466870307937012</v>
      </c>
      <c r="C3799" s="2">
        <v>0.1621378065653207</v>
      </c>
      <c r="D3799" s="2">
        <v>1.7512700697527691E-2</v>
      </c>
      <c r="E3799" s="2">
        <v>4611.4446222720671</v>
      </c>
      <c r="F3799" s="2">
        <v>3097.9590117774469</v>
      </c>
      <c r="G3799" s="2">
        <v>48340.63068026604</v>
      </c>
      <c r="H3799" s="2" t="s">
        <v>10</v>
      </c>
    </row>
    <row r="3800" spans="1:8" x14ac:dyDescent="0.3">
      <c r="A3800" s="1">
        <v>3798</v>
      </c>
      <c r="B3800" s="2">
        <v>0.2666718327579059</v>
      </c>
      <c r="C3800" s="2">
        <v>0.18180338767176049</v>
      </c>
      <c r="D3800" s="2">
        <v>3.1504640110179359E-2</v>
      </c>
      <c r="E3800" s="2">
        <v>5306.404829024048</v>
      </c>
      <c r="F3800" s="2">
        <v>3731.5832078171761</v>
      </c>
      <c r="G3800" s="2">
        <v>46112.413741654782</v>
      </c>
      <c r="H3800" s="2" t="s">
        <v>10</v>
      </c>
    </row>
    <row r="3801" spans="1:8" x14ac:dyDescent="0.3">
      <c r="A3801" s="1">
        <v>3799</v>
      </c>
      <c r="B3801" s="2">
        <v>0.2780408531682968</v>
      </c>
      <c r="C3801" s="2">
        <v>9.9185818448879998E-2</v>
      </c>
      <c r="D3801" s="2">
        <v>1.59784050125048E-2</v>
      </c>
      <c r="E3801" s="2">
        <v>3743.492998167862</v>
      </c>
      <c r="F3801" s="2">
        <v>2037.434428930115</v>
      </c>
      <c r="G3801" s="2">
        <v>38440.49662345324</v>
      </c>
      <c r="H3801" s="2" t="s">
        <v>10</v>
      </c>
    </row>
    <row r="3802" spans="1:8" x14ac:dyDescent="0.3">
      <c r="A3802" s="1">
        <v>3800</v>
      </c>
      <c r="B3802" s="2">
        <v>0.2217003652505688</v>
      </c>
      <c r="C3802" s="2">
        <v>0.31843804481911309</v>
      </c>
      <c r="D3802" s="2">
        <v>3.9575208526565167E-2</v>
      </c>
      <c r="E3802" s="2">
        <v>4747.6116195146833</v>
      </c>
      <c r="F3802" s="2">
        <v>2570.8438456198578</v>
      </c>
      <c r="G3802" s="2">
        <v>47988.764196628646</v>
      </c>
      <c r="H3802" s="2" t="s">
        <v>10</v>
      </c>
    </row>
    <row r="3803" spans="1:8" x14ac:dyDescent="0.3">
      <c r="A3803" s="1">
        <v>3801</v>
      </c>
      <c r="B3803" s="2">
        <v>0.17695335681504121</v>
      </c>
      <c r="C3803" s="2">
        <v>0.2230692684944082</v>
      </c>
      <c r="D3803" s="2">
        <v>1.791063012107208E-2</v>
      </c>
      <c r="E3803" s="2">
        <v>4763.4096816218316</v>
      </c>
      <c r="F3803" s="2">
        <v>1900.2437964157129</v>
      </c>
      <c r="G3803" s="2">
        <v>45396.25231170089</v>
      </c>
      <c r="H3803" s="2" t="s">
        <v>10</v>
      </c>
    </row>
    <row r="3804" spans="1:8" x14ac:dyDescent="0.3">
      <c r="A3804" s="1">
        <v>3802</v>
      </c>
      <c r="B3804" s="2">
        <v>0.173582021773518</v>
      </c>
      <c r="C3804" s="2">
        <v>0.18509994815906461</v>
      </c>
      <c r="D3804" s="2">
        <v>1.040857434184265E-2</v>
      </c>
      <c r="E3804" s="2">
        <v>3664.355874039235</v>
      </c>
      <c r="F3804" s="2">
        <v>2082.495540378789</v>
      </c>
      <c r="G3804" s="2">
        <v>42235.775291810831</v>
      </c>
      <c r="H3804" s="2" t="s">
        <v>10</v>
      </c>
    </row>
    <row r="3805" spans="1:8" x14ac:dyDescent="0.3">
      <c r="A3805" s="1">
        <v>3803</v>
      </c>
      <c r="B3805" s="2">
        <v>0.1729287578332174</v>
      </c>
      <c r="C3805" s="2">
        <v>0.1481436522002483</v>
      </c>
      <c r="D3805" s="2">
        <v>2.3391167634448169E-2</v>
      </c>
      <c r="E3805" s="2">
        <v>4723.9417209924768</v>
      </c>
      <c r="F3805" s="2">
        <v>1781.9129303232351</v>
      </c>
      <c r="G3805" s="2">
        <v>40302.139669631048</v>
      </c>
      <c r="H3805" s="2" t="s">
        <v>10</v>
      </c>
    </row>
    <row r="3806" spans="1:8" x14ac:dyDescent="0.3">
      <c r="A3806" s="1">
        <v>3804</v>
      </c>
      <c r="B3806" s="2">
        <v>0.209428629327504</v>
      </c>
      <c r="C3806" s="2">
        <v>0.14342874822847379</v>
      </c>
      <c r="D3806" s="2">
        <v>7.8900553707576763E-3</v>
      </c>
      <c r="E3806" s="2">
        <v>2665.1352643892828</v>
      </c>
      <c r="F3806" s="2">
        <v>1114.103049036959</v>
      </c>
      <c r="G3806" s="2">
        <v>37346.925735350058</v>
      </c>
      <c r="H3806" s="2" t="s">
        <v>10</v>
      </c>
    </row>
    <row r="3807" spans="1:8" x14ac:dyDescent="0.3">
      <c r="A3807" s="1">
        <v>3805</v>
      </c>
      <c r="B3807" s="2">
        <v>0.24713542097957211</v>
      </c>
      <c r="C3807" s="2">
        <v>0.2023542576148141</v>
      </c>
      <c r="D3807" s="2">
        <v>3.6456838983248523E-2</v>
      </c>
      <c r="E3807" s="2">
        <v>6995.1251521347094</v>
      </c>
      <c r="F3807" s="2">
        <v>4382.6220929343899</v>
      </c>
      <c r="G3807" s="2">
        <v>37086.340077142682</v>
      </c>
      <c r="H3807" s="2" t="s">
        <v>10</v>
      </c>
    </row>
    <row r="3808" spans="1:8" x14ac:dyDescent="0.3">
      <c r="A3808" s="1">
        <v>3806</v>
      </c>
      <c r="B3808" s="2">
        <v>0.2262080663816616</v>
      </c>
      <c r="C3808" s="2">
        <v>0.10357689095883781</v>
      </c>
      <c r="D3808" s="2">
        <v>1.8893068409316101E-2</v>
      </c>
      <c r="E3808" s="2">
        <v>4193.58178973754</v>
      </c>
      <c r="F3808" s="2">
        <v>2752.7116611675801</v>
      </c>
      <c r="G3808" s="2">
        <v>32719.650901820401</v>
      </c>
      <c r="H3808" s="2" t="s">
        <v>10</v>
      </c>
    </row>
    <row r="3809" spans="1:8" x14ac:dyDescent="0.3">
      <c r="A3809" s="1">
        <v>3807</v>
      </c>
      <c r="B3809" s="2">
        <v>0.26843550266146582</v>
      </c>
      <c r="C3809" s="2">
        <v>0.24888464944789759</v>
      </c>
      <c r="D3809" s="2">
        <v>8.2985365404046642E-3</v>
      </c>
      <c r="E3809" s="2">
        <v>2215.269058955791</v>
      </c>
      <c r="F3809" s="2">
        <v>1506.987065067103</v>
      </c>
      <c r="G3809" s="2">
        <v>48980.063945022222</v>
      </c>
      <c r="H3809" s="2" t="s">
        <v>10</v>
      </c>
    </row>
    <row r="3810" spans="1:8" x14ac:dyDescent="0.3">
      <c r="A3810" s="1">
        <v>3808</v>
      </c>
      <c r="B3810" s="2">
        <v>0.15302390599616661</v>
      </c>
      <c r="C3810" s="2">
        <v>0.14559018854529909</v>
      </c>
      <c r="D3810" s="2">
        <v>4.2127473575493627E-3</v>
      </c>
      <c r="E3810" s="2">
        <v>2695.7230269827742</v>
      </c>
      <c r="F3810" s="2">
        <v>1669.7420179986721</v>
      </c>
      <c r="G3810" s="2">
        <v>42192.015983137208</v>
      </c>
      <c r="H3810" s="2" t="s">
        <v>10</v>
      </c>
    </row>
    <row r="3811" spans="1:8" x14ac:dyDescent="0.3">
      <c r="A3811" s="1">
        <v>3809</v>
      </c>
      <c r="B3811" s="2">
        <v>0.22695891560033721</v>
      </c>
      <c r="C3811" s="2">
        <v>0.22866264365830041</v>
      </c>
      <c r="D3811" s="2">
        <v>1.907778440801056E-2</v>
      </c>
      <c r="E3811" s="2">
        <v>3018.6306312506549</v>
      </c>
      <c r="F3811" s="2">
        <v>1599.555648868386</v>
      </c>
      <c r="G3811" s="2">
        <v>44445.47701623031</v>
      </c>
      <c r="H3811" s="2" t="s">
        <v>10</v>
      </c>
    </row>
    <row r="3812" spans="1:8" x14ac:dyDescent="0.3">
      <c r="A3812" s="1">
        <v>3810</v>
      </c>
      <c r="B3812" s="2">
        <v>0.22526746924477081</v>
      </c>
      <c r="C3812" s="2">
        <v>0.13100257351528441</v>
      </c>
      <c r="D3812" s="2">
        <v>1.065675076747284E-2</v>
      </c>
      <c r="E3812" s="2">
        <v>4642.8172290056427</v>
      </c>
      <c r="F3812" s="2">
        <v>1232.5720489033799</v>
      </c>
      <c r="G3812" s="2">
        <v>46965.249814020193</v>
      </c>
      <c r="H3812" s="2" t="s">
        <v>10</v>
      </c>
    </row>
    <row r="3813" spans="1:8" x14ac:dyDescent="0.3">
      <c r="A3813" s="1">
        <v>3811</v>
      </c>
      <c r="B3813" s="2">
        <v>0.20295873122893179</v>
      </c>
      <c r="C3813" s="2">
        <v>0.19409930547882989</v>
      </c>
      <c r="D3813" s="2">
        <v>2.4217576353229069E-2</v>
      </c>
      <c r="E3813" s="2">
        <v>8576.404303285588</v>
      </c>
      <c r="F3813" s="2">
        <v>3810.612894607767</v>
      </c>
      <c r="G3813" s="2">
        <v>33080.630600443983</v>
      </c>
      <c r="H3813" s="2" t="s">
        <v>10</v>
      </c>
    </row>
    <row r="3814" spans="1:8" x14ac:dyDescent="0.3">
      <c r="A3814" s="1">
        <v>3812</v>
      </c>
      <c r="B3814" s="2">
        <v>0.18678116337195519</v>
      </c>
      <c r="C3814" s="2">
        <v>0.24463192817561341</v>
      </c>
      <c r="D3814" s="2">
        <v>1.6062289595892561E-2</v>
      </c>
      <c r="E3814" s="2">
        <v>8984.5961332261468</v>
      </c>
      <c r="F3814" s="2">
        <v>3333.8830247505248</v>
      </c>
      <c r="G3814" s="2">
        <v>47323.00043101472</v>
      </c>
      <c r="H3814" s="2" t="s">
        <v>10</v>
      </c>
    </row>
    <row r="3815" spans="1:8" x14ac:dyDescent="0.3">
      <c r="A3815" s="1">
        <v>3813</v>
      </c>
      <c r="B3815" s="2">
        <v>0.157794638907746</v>
      </c>
      <c r="C3815" s="2">
        <v>0.19138568664184169</v>
      </c>
      <c r="D3815" s="2">
        <v>2.296456154177216E-2</v>
      </c>
      <c r="E3815" s="2">
        <v>6618.2785108517301</v>
      </c>
      <c r="F3815" s="2">
        <v>4385.001063356015</v>
      </c>
      <c r="G3815" s="2">
        <v>43323.87316974382</v>
      </c>
      <c r="H3815" s="2" t="s">
        <v>10</v>
      </c>
    </row>
    <row r="3816" spans="1:8" x14ac:dyDescent="0.3">
      <c r="A3816" s="1">
        <v>3814</v>
      </c>
      <c r="B3816" s="2">
        <v>0.22039784926489461</v>
      </c>
      <c r="C3816" s="2">
        <v>0.15326957191262319</v>
      </c>
      <c r="D3816" s="2">
        <v>7.1567483167003622E-3</v>
      </c>
      <c r="E3816" s="2">
        <v>2734.8339930224629</v>
      </c>
      <c r="F3816" s="2">
        <v>4126.7631948077224</v>
      </c>
      <c r="G3816" s="2">
        <v>40304.39708380762</v>
      </c>
      <c r="H3816" s="2" t="s">
        <v>10</v>
      </c>
    </row>
    <row r="3817" spans="1:8" x14ac:dyDescent="0.3">
      <c r="A3817" s="1">
        <v>3815</v>
      </c>
      <c r="B3817" s="2">
        <v>0.1683989441259979</v>
      </c>
      <c r="C3817" s="2">
        <v>0.16724110900153541</v>
      </c>
      <c r="D3817" s="2">
        <v>7.9556585866951742E-3</v>
      </c>
      <c r="E3817" s="2">
        <v>4084.0798616124762</v>
      </c>
      <c r="F3817" s="2">
        <v>4172.7027296941906</v>
      </c>
      <c r="G3817" s="2">
        <v>35168.171115171201</v>
      </c>
      <c r="H3817" s="2" t="s">
        <v>10</v>
      </c>
    </row>
    <row r="3818" spans="1:8" x14ac:dyDescent="0.3">
      <c r="A3818" s="1">
        <v>3816</v>
      </c>
      <c r="B3818" s="2">
        <v>0.1780855480077114</v>
      </c>
      <c r="C3818" s="2">
        <v>0.1234783537191648</v>
      </c>
      <c r="D3818" s="2">
        <v>2.1655156667862548E-2</v>
      </c>
      <c r="E3818" s="2">
        <v>4144.8399796979047</v>
      </c>
      <c r="F3818" s="2">
        <v>3185.5270639103569</v>
      </c>
      <c r="G3818" s="2">
        <v>42212.559618001498</v>
      </c>
      <c r="H3818" s="2" t="s">
        <v>10</v>
      </c>
    </row>
    <row r="3819" spans="1:8" x14ac:dyDescent="0.3">
      <c r="A3819" s="1">
        <v>3817</v>
      </c>
      <c r="B3819" s="2">
        <v>0.14916012009812729</v>
      </c>
      <c r="C3819" s="2">
        <v>0.1889947893289303</v>
      </c>
      <c r="D3819" s="2">
        <v>3.1313929601462391E-2</v>
      </c>
      <c r="E3819" s="2">
        <v>7034.3959704036897</v>
      </c>
      <c r="F3819" s="2">
        <v>4602.8560400035039</v>
      </c>
      <c r="G3819" s="2">
        <v>33811.533451034797</v>
      </c>
      <c r="H3819" s="2" t="s">
        <v>10</v>
      </c>
    </row>
    <row r="3820" spans="1:8" x14ac:dyDescent="0.3">
      <c r="A3820" s="1">
        <v>3818</v>
      </c>
      <c r="B3820" s="2">
        <v>0.15943666631350131</v>
      </c>
      <c r="C3820" s="2">
        <v>0.1909502163633621</v>
      </c>
      <c r="D3820" s="2">
        <v>2.001543340336151E-2</v>
      </c>
      <c r="E3820" s="2">
        <v>8074.6244266508684</v>
      </c>
      <c r="F3820" s="2">
        <v>5842.5568044128449</v>
      </c>
      <c r="G3820" s="2">
        <v>35256.697833465943</v>
      </c>
      <c r="H3820" s="2" t="s">
        <v>10</v>
      </c>
    </row>
    <row r="3821" spans="1:8" x14ac:dyDescent="0.3">
      <c r="A3821" s="1">
        <v>3819</v>
      </c>
      <c r="B3821" s="2">
        <v>0.1171182515544833</v>
      </c>
      <c r="C3821" s="2">
        <v>0.1812869521462622</v>
      </c>
      <c r="D3821" s="2">
        <v>2.935114933932427E-2</v>
      </c>
      <c r="E3821" s="2">
        <v>8469.7233140430435</v>
      </c>
      <c r="F3821" s="2">
        <v>7225.176133215029</v>
      </c>
      <c r="G3821" s="2">
        <v>33896.712549003787</v>
      </c>
      <c r="H3821" s="2" t="s">
        <v>10</v>
      </c>
    </row>
    <row r="3822" spans="1:8" x14ac:dyDescent="0.3">
      <c r="A3822" s="1">
        <v>3820</v>
      </c>
      <c r="B3822" s="2">
        <v>0.1550228907080575</v>
      </c>
      <c r="C3822" s="2">
        <v>0.1598746313247402</v>
      </c>
      <c r="D3822" s="2">
        <v>2.4198762332906729E-2</v>
      </c>
      <c r="E3822" s="2">
        <v>4247.0071092445478</v>
      </c>
      <c r="F3822" s="2">
        <v>8289.0266552695648</v>
      </c>
      <c r="G3822" s="2">
        <v>34653.241224553843</v>
      </c>
      <c r="H3822" s="2" t="s">
        <v>10</v>
      </c>
    </row>
    <row r="3823" spans="1:8" x14ac:dyDescent="0.3">
      <c r="A3823" s="1">
        <v>3821</v>
      </c>
      <c r="B3823" s="2">
        <v>0.16191884900629661</v>
      </c>
      <c r="C3823" s="2">
        <v>0.19922604995759879</v>
      </c>
      <c r="D3823" s="2">
        <v>1.2863111513745119E-2</v>
      </c>
      <c r="E3823" s="2">
        <v>3075.5620077387021</v>
      </c>
      <c r="F3823" s="2">
        <v>5979.3078899219381</v>
      </c>
      <c r="G3823" s="2">
        <v>39051.1123835256</v>
      </c>
      <c r="H3823" s="2" t="s">
        <v>10</v>
      </c>
    </row>
    <row r="3824" spans="1:8" x14ac:dyDescent="0.3">
      <c r="A3824" s="1">
        <v>3822</v>
      </c>
      <c r="B3824" s="2">
        <v>0.17942913315600911</v>
      </c>
      <c r="C3824" s="2">
        <v>0.19477115199571871</v>
      </c>
      <c r="D3824" s="2">
        <v>8.8016897704330469E-3</v>
      </c>
      <c r="E3824" s="2">
        <v>3988.0105853065302</v>
      </c>
      <c r="F3824" s="2">
        <v>4573.0138197642964</v>
      </c>
      <c r="G3824" s="2">
        <v>42493.266947526543</v>
      </c>
      <c r="H3824" s="2" t="s">
        <v>10</v>
      </c>
    </row>
    <row r="3825" spans="1:8" x14ac:dyDescent="0.3">
      <c r="A3825" s="1">
        <v>3823</v>
      </c>
      <c r="B3825" s="2">
        <v>0.13893608880955011</v>
      </c>
      <c r="C3825" s="2">
        <v>0.1027548201923992</v>
      </c>
      <c r="D3825" s="2">
        <v>2.5251206791017149E-2</v>
      </c>
      <c r="E3825" s="2">
        <v>8177.7216866259696</v>
      </c>
      <c r="F3825" s="2">
        <v>9444.195367396871</v>
      </c>
      <c r="G3825" s="2">
        <v>33731.03231185973</v>
      </c>
      <c r="H3825" s="2" t="s">
        <v>10</v>
      </c>
    </row>
    <row r="3826" spans="1:8" x14ac:dyDescent="0.3">
      <c r="A3826" s="1">
        <v>3824</v>
      </c>
      <c r="B3826" s="2">
        <v>0.19574050679917601</v>
      </c>
      <c r="C3826" s="2">
        <v>0.21000286171159971</v>
      </c>
      <c r="D3826" s="2">
        <v>7.1886533575210576E-3</v>
      </c>
      <c r="E3826" s="2">
        <v>5213.0176127189507</v>
      </c>
      <c r="F3826" s="2">
        <v>8935.6346428173183</v>
      </c>
      <c r="G3826" s="2">
        <v>36069.257892610673</v>
      </c>
      <c r="H3826" s="2" t="s">
        <v>10</v>
      </c>
    </row>
    <row r="3827" spans="1:8" x14ac:dyDescent="0.3">
      <c r="A3827" s="1">
        <v>3825</v>
      </c>
      <c r="B3827" s="2">
        <v>0.1421082412594549</v>
      </c>
      <c r="C3827" s="2">
        <v>0.16232153550497699</v>
      </c>
      <c r="D3827" s="2">
        <v>1.6908110540112539E-2</v>
      </c>
      <c r="E3827" s="2">
        <v>7649.3269205083097</v>
      </c>
      <c r="F3827" s="2">
        <v>3528.689742087869</v>
      </c>
      <c r="G3827" s="2">
        <v>45941.645242266168</v>
      </c>
      <c r="H3827" s="2" t="s">
        <v>10</v>
      </c>
    </row>
    <row r="3828" spans="1:8" x14ac:dyDescent="0.3">
      <c r="A3828" s="1">
        <v>3826</v>
      </c>
      <c r="B3828" s="2">
        <v>0.2227450086582296</v>
      </c>
      <c r="C3828" s="2">
        <v>0.23738168605364041</v>
      </c>
      <c r="D3828" s="2">
        <v>1.4133126146247871E-2</v>
      </c>
      <c r="E3828" s="2">
        <v>4692.7513181900986</v>
      </c>
      <c r="F3828" s="2">
        <v>4361.3047897580836</v>
      </c>
      <c r="G3828" s="2">
        <v>46104.31656238094</v>
      </c>
      <c r="H3828" s="2" t="s">
        <v>10</v>
      </c>
    </row>
    <row r="3829" spans="1:8" x14ac:dyDescent="0.3">
      <c r="A3829" s="1">
        <v>3827</v>
      </c>
      <c r="B3829" s="2">
        <v>0.34462441880438349</v>
      </c>
      <c r="C3829" s="2">
        <v>0.26039019867241431</v>
      </c>
      <c r="D3829" s="2">
        <v>1.443710025428009E-2</v>
      </c>
      <c r="E3829" s="2">
        <v>2717.415094383342</v>
      </c>
      <c r="F3829" s="2">
        <v>9500.3284886281635</v>
      </c>
      <c r="G3829" s="2">
        <v>46790.29528048147</v>
      </c>
      <c r="H3829" s="2" t="s">
        <v>10</v>
      </c>
    </row>
    <row r="3830" spans="1:8" x14ac:dyDescent="0.3">
      <c r="A3830" s="1">
        <v>3828</v>
      </c>
      <c r="B3830" s="2">
        <v>0.24292698336185409</v>
      </c>
      <c r="C3830" s="2">
        <v>0.1118887359420138</v>
      </c>
      <c r="D3830" s="2">
        <v>3.0894084165360949E-2</v>
      </c>
      <c r="E3830" s="2">
        <v>5888.7468650907276</v>
      </c>
      <c r="F3830" s="2">
        <v>7032.4585214004037</v>
      </c>
      <c r="G3830" s="2">
        <v>35631.970465126389</v>
      </c>
      <c r="H3830" s="2" t="s">
        <v>10</v>
      </c>
    </row>
    <row r="3831" spans="1:8" x14ac:dyDescent="0.3">
      <c r="A3831" s="1">
        <v>3829</v>
      </c>
      <c r="B3831" s="2">
        <v>0.16078668192102141</v>
      </c>
      <c r="C3831" s="2">
        <v>0.18476885563174439</v>
      </c>
      <c r="D3831" s="2">
        <v>2.5101511029948662E-2</v>
      </c>
      <c r="E3831" s="2">
        <v>4238.0690574736573</v>
      </c>
      <c r="F3831" s="2">
        <v>5476.0720208142247</v>
      </c>
      <c r="G3831" s="2">
        <v>35815.600901813901</v>
      </c>
      <c r="H3831" s="2" t="s">
        <v>10</v>
      </c>
    </row>
    <row r="3832" spans="1:8" x14ac:dyDescent="0.3">
      <c r="A3832" s="1">
        <v>3830</v>
      </c>
      <c r="B3832" s="2">
        <v>0.17287501233228289</v>
      </c>
      <c r="C3832" s="2">
        <v>0.15444914459062931</v>
      </c>
      <c r="D3832" s="2">
        <v>1.7788151645693591E-2</v>
      </c>
      <c r="E3832" s="2">
        <v>2590.752989059346</v>
      </c>
      <c r="F3832" s="2">
        <v>5970.9602594164089</v>
      </c>
      <c r="G3832" s="2">
        <v>29942.441768945671</v>
      </c>
      <c r="H3832" s="2" t="s">
        <v>10</v>
      </c>
    </row>
    <row r="3833" spans="1:8" x14ac:dyDescent="0.3">
      <c r="A3833" s="1">
        <v>3831</v>
      </c>
      <c r="B3833" s="2">
        <v>0.16038435762832001</v>
      </c>
      <c r="C3833" s="2">
        <v>0.22174186730688439</v>
      </c>
      <c r="D3833" s="2">
        <v>6.2367060121654029E-2</v>
      </c>
      <c r="E3833" s="2">
        <v>11492.54232643672</v>
      </c>
      <c r="F3833" s="2">
        <v>14037.410356096099</v>
      </c>
      <c r="G3833" s="2">
        <v>39823.410250171633</v>
      </c>
      <c r="H3833" s="2" t="s">
        <v>10</v>
      </c>
    </row>
    <row r="3834" spans="1:8" x14ac:dyDescent="0.3">
      <c r="A3834" s="1">
        <v>3832</v>
      </c>
      <c r="B3834" s="2">
        <v>0.17967893550848779</v>
      </c>
      <c r="C3834" s="2">
        <v>0.13895793687853841</v>
      </c>
      <c r="D3834" s="2">
        <v>2.5060937425347901E-2</v>
      </c>
      <c r="E3834" s="2">
        <v>5809.9152519921381</v>
      </c>
      <c r="F3834" s="2">
        <v>10792.46852544142</v>
      </c>
      <c r="G3834" s="2">
        <v>34594.771116926953</v>
      </c>
      <c r="H3834" s="2" t="s">
        <v>10</v>
      </c>
    </row>
    <row r="3835" spans="1:8" x14ac:dyDescent="0.3">
      <c r="A3835" s="1">
        <v>3833</v>
      </c>
      <c r="B3835" s="2">
        <v>0.20749884869010821</v>
      </c>
      <c r="C3835" s="2">
        <v>0.1587354951638901</v>
      </c>
      <c r="D3835" s="2">
        <v>1.648229199548638E-2</v>
      </c>
      <c r="E3835" s="2">
        <v>5446.8439891936941</v>
      </c>
      <c r="F3835" s="2">
        <v>5985.8972206753688</v>
      </c>
      <c r="G3835" s="2">
        <v>35917.629338822968</v>
      </c>
      <c r="H3835" s="2" t="s">
        <v>10</v>
      </c>
    </row>
    <row r="3836" spans="1:8" x14ac:dyDescent="0.3">
      <c r="A3836" s="1">
        <v>3834</v>
      </c>
      <c r="B3836" s="2">
        <v>0.13526698719690369</v>
      </c>
      <c r="C3836" s="2">
        <v>0.16390512354000511</v>
      </c>
      <c r="D3836" s="2">
        <v>1.8933150896538929E-2</v>
      </c>
      <c r="E3836" s="2">
        <v>4325.7627263359809</v>
      </c>
      <c r="F3836" s="2">
        <v>9451.3315334709496</v>
      </c>
      <c r="G3836" s="2">
        <v>38385.69406422539</v>
      </c>
      <c r="H3836" s="2" t="s">
        <v>10</v>
      </c>
    </row>
    <row r="3837" spans="1:8" x14ac:dyDescent="0.3">
      <c r="A3837" s="1">
        <v>3835</v>
      </c>
      <c r="B3837" s="2">
        <v>0.2101010329370151</v>
      </c>
      <c r="C3837" s="2">
        <v>0.17402951451499751</v>
      </c>
      <c r="D3837" s="2">
        <v>3.7308987375232541E-2</v>
      </c>
      <c r="E3837" s="2">
        <v>7755.3585544094949</v>
      </c>
      <c r="F3837" s="2">
        <v>7680.8229088903136</v>
      </c>
      <c r="G3837" s="2">
        <v>40927.115827758287</v>
      </c>
      <c r="H3837" s="2" t="s">
        <v>10</v>
      </c>
    </row>
    <row r="3838" spans="1:8" x14ac:dyDescent="0.3">
      <c r="A3838" s="1">
        <v>3836</v>
      </c>
      <c r="B3838" s="2">
        <v>0.14419381262986511</v>
      </c>
      <c r="C3838" s="2">
        <v>0.22184273909831781</v>
      </c>
      <c r="D3838" s="2">
        <v>2.046343683818664E-2</v>
      </c>
      <c r="E3838" s="2">
        <v>5910.1863205336958</v>
      </c>
      <c r="F3838" s="2">
        <v>8312.5055208522936</v>
      </c>
      <c r="G3838" s="2">
        <v>37252.84669538118</v>
      </c>
      <c r="H3838" s="2" t="s">
        <v>10</v>
      </c>
    </row>
    <row r="3839" spans="1:8" x14ac:dyDescent="0.3">
      <c r="A3839" s="1">
        <v>3837</v>
      </c>
      <c r="B3839" s="2">
        <v>0.19883761406193851</v>
      </c>
      <c r="C3839" s="2">
        <v>0.15357117969005299</v>
      </c>
      <c r="D3839" s="2">
        <v>1.626175062348046E-2</v>
      </c>
      <c r="E3839" s="2">
        <v>3038.3453145358899</v>
      </c>
      <c r="F3839" s="2">
        <v>7700.1863717704382</v>
      </c>
      <c r="G3839" s="2">
        <v>34833.715446286369</v>
      </c>
      <c r="H3839" s="2" t="s">
        <v>10</v>
      </c>
    </row>
    <row r="3840" spans="1:8" x14ac:dyDescent="0.3">
      <c r="A3840" s="1">
        <v>3838</v>
      </c>
      <c r="B3840" s="2">
        <v>0.19326955198117449</v>
      </c>
      <c r="C3840" s="2">
        <v>0.247651475113259</v>
      </c>
      <c r="D3840" s="2">
        <v>1.366121534049683E-2</v>
      </c>
      <c r="E3840" s="2">
        <v>5190.0775730240457</v>
      </c>
      <c r="F3840" s="2">
        <v>2688.6448636612849</v>
      </c>
      <c r="G3840" s="2">
        <v>32080.858237971301</v>
      </c>
      <c r="H3840" s="2" t="s">
        <v>10</v>
      </c>
    </row>
    <row r="3841" spans="1:8" x14ac:dyDescent="0.3">
      <c r="A3841" s="1">
        <v>3839</v>
      </c>
      <c r="B3841" s="2">
        <v>0.19922008357301929</v>
      </c>
      <c r="C3841" s="2">
        <v>0.1697978123155352</v>
      </c>
      <c r="D3841" s="2">
        <v>2.4216947132318041E-2</v>
      </c>
      <c r="E3841" s="2">
        <v>2338.443882766448</v>
      </c>
      <c r="F3841" s="2">
        <v>4668.2487800673462</v>
      </c>
      <c r="G3841" s="2">
        <v>34304.154105471527</v>
      </c>
      <c r="H3841" s="2" t="s">
        <v>10</v>
      </c>
    </row>
    <row r="3842" spans="1:8" x14ac:dyDescent="0.3">
      <c r="A3842" s="1">
        <v>3840</v>
      </c>
      <c r="B3842" s="2">
        <v>0.20931127302218391</v>
      </c>
      <c r="C3842" s="2">
        <v>0.25049676646963498</v>
      </c>
      <c r="D3842" s="2">
        <v>1.6070849276076968E-2</v>
      </c>
      <c r="E3842" s="2">
        <v>2348.4173789630968</v>
      </c>
      <c r="F3842" s="2">
        <v>4454.0560245291899</v>
      </c>
      <c r="G3842" s="2">
        <v>37198.806703092443</v>
      </c>
      <c r="H3842" s="2" t="s">
        <v>10</v>
      </c>
    </row>
    <row r="3843" spans="1:8" x14ac:dyDescent="0.3">
      <c r="A3843" s="1">
        <v>3841</v>
      </c>
      <c r="B3843" s="2">
        <v>0.15409656236886021</v>
      </c>
      <c r="C3843" s="2">
        <v>0.20460148222304961</v>
      </c>
      <c r="D3843" s="2">
        <v>1.4844617421380541E-2</v>
      </c>
      <c r="E3843" s="2">
        <v>4122.4902868315276</v>
      </c>
      <c r="F3843" s="2">
        <v>4257.5174942658896</v>
      </c>
      <c r="G3843" s="2">
        <v>40288.672596214114</v>
      </c>
      <c r="H3843" s="2" t="s">
        <v>10</v>
      </c>
    </row>
    <row r="3844" spans="1:8" x14ac:dyDescent="0.3">
      <c r="A3844" s="1">
        <v>3842</v>
      </c>
      <c r="B3844" s="2">
        <v>0.14819465034531309</v>
      </c>
      <c r="C3844" s="2">
        <v>0.10474481332994751</v>
      </c>
      <c r="D3844" s="2">
        <v>1.5874518317534409E-2</v>
      </c>
      <c r="E3844" s="2">
        <v>2488.158084459475</v>
      </c>
      <c r="F3844" s="2">
        <v>4247.4802211014157</v>
      </c>
      <c r="G3844" s="2">
        <v>37908.536232924853</v>
      </c>
      <c r="H3844" s="2" t="s">
        <v>10</v>
      </c>
    </row>
    <row r="3845" spans="1:8" x14ac:dyDescent="0.3">
      <c r="A3845" s="1">
        <v>3843</v>
      </c>
      <c r="B3845" s="2">
        <v>0.16836291323255581</v>
      </c>
      <c r="C3845" s="2">
        <v>0.22539195851415461</v>
      </c>
      <c r="D3845" s="2">
        <v>1.770438314959168E-2</v>
      </c>
      <c r="E3845" s="2">
        <v>3063.9815703144131</v>
      </c>
      <c r="F3845" s="2">
        <v>3507.292605912804</v>
      </c>
      <c r="G3845" s="2">
        <v>37932.024150991878</v>
      </c>
      <c r="H3845" s="2" t="s">
        <v>10</v>
      </c>
    </row>
    <row r="3846" spans="1:8" x14ac:dyDescent="0.3">
      <c r="A3846" s="1">
        <v>3844</v>
      </c>
      <c r="B3846" s="2">
        <v>0.12458185691679161</v>
      </c>
      <c r="C3846" s="2">
        <v>0.1534012413005274</v>
      </c>
      <c r="D3846" s="2">
        <v>1.6939026216163559E-2</v>
      </c>
      <c r="E3846" s="2">
        <v>4582.0977166312496</v>
      </c>
      <c r="F3846" s="2">
        <v>4713.252782806343</v>
      </c>
      <c r="G3846" s="2">
        <v>38625.010885270029</v>
      </c>
      <c r="H3846" s="2" t="s">
        <v>10</v>
      </c>
    </row>
    <row r="3847" spans="1:8" x14ac:dyDescent="0.3">
      <c r="A3847" s="1">
        <v>3845</v>
      </c>
      <c r="B3847" s="2">
        <v>0.24394416879425129</v>
      </c>
      <c r="C3847" s="2">
        <v>0.1763222732214382</v>
      </c>
      <c r="D3847" s="2">
        <v>2.002262608354698E-2</v>
      </c>
      <c r="E3847" s="2">
        <v>4648.4309807169602</v>
      </c>
      <c r="F3847" s="2">
        <v>3852.212615322142</v>
      </c>
      <c r="G3847" s="2">
        <v>44870.099760507401</v>
      </c>
      <c r="H3847" s="2" t="s">
        <v>10</v>
      </c>
    </row>
    <row r="3848" spans="1:8" x14ac:dyDescent="0.3">
      <c r="A3848" s="1">
        <v>3846</v>
      </c>
      <c r="B3848" s="2">
        <v>0.25704324902241238</v>
      </c>
      <c r="C3848" s="2">
        <v>0.15440288540905761</v>
      </c>
      <c r="D3848" s="2">
        <v>1.7439932262982492E-2</v>
      </c>
      <c r="E3848" s="2">
        <v>1475.9275689740359</v>
      </c>
      <c r="F3848" s="2">
        <v>3923.905044789743</v>
      </c>
      <c r="G3848" s="2">
        <v>31668.95568364895</v>
      </c>
      <c r="H3848" s="2" t="s">
        <v>10</v>
      </c>
    </row>
    <row r="3849" spans="1:8" x14ac:dyDescent="0.3">
      <c r="A3849" s="1">
        <v>3847</v>
      </c>
      <c r="B3849" s="2">
        <v>0.16416531440139459</v>
      </c>
      <c r="C3849" s="2">
        <v>0.14522503154265459</v>
      </c>
      <c r="D3849" s="2">
        <v>1.3318438648185649E-2</v>
      </c>
      <c r="E3849" s="2">
        <v>1503.4746006066459</v>
      </c>
      <c r="F3849" s="2">
        <v>3800.369203093187</v>
      </c>
      <c r="G3849" s="2">
        <v>30146.123506083939</v>
      </c>
      <c r="H3849" s="2" t="s">
        <v>10</v>
      </c>
    </row>
    <row r="3850" spans="1:8" x14ac:dyDescent="0.3">
      <c r="A3850" s="1">
        <v>3848</v>
      </c>
      <c r="B3850" s="2">
        <v>0.23100924863967831</v>
      </c>
      <c r="C3850" s="2">
        <v>0.14308699210424619</v>
      </c>
      <c r="D3850" s="2">
        <v>1.752681269002403E-2</v>
      </c>
      <c r="E3850" s="2">
        <v>2186.7050230576801</v>
      </c>
      <c r="F3850" s="2">
        <v>2860.1147606851619</v>
      </c>
      <c r="G3850" s="2">
        <v>34637.514539003467</v>
      </c>
      <c r="H3850" s="2" t="s">
        <v>10</v>
      </c>
    </row>
    <row r="3851" spans="1:8" x14ac:dyDescent="0.3">
      <c r="A3851" s="1">
        <v>3849</v>
      </c>
      <c r="B3851" s="2">
        <v>0.183655170431509</v>
      </c>
      <c r="C3851" s="2">
        <v>0.1491460295237084</v>
      </c>
      <c r="D3851" s="2">
        <v>1.331087351322632E-2</v>
      </c>
      <c r="E3851" s="2">
        <v>2938.9759898034981</v>
      </c>
      <c r="F3851" s="2">
        <v>4300.9595572830131</v>
      </c>
      <c r="G3851" s="2">
        <v>36915.276236803722</v>
      </c>
      <c r="H3851" s="2" t="s">
        <v>10</v>
      </c>
    </row>
    <row r="3852" spans="1:8" x14ac:dyDescent="0.3">
      <c r="A3852" s="1">
        <v>3850</v>
      </c>
      <c r="B3852" s="2">
        <v>0.18793023662267391</v>
      </c>
      <c r="C3852" s="2">
        <v>0.15863173325350521</v>
      </c>
      <c r="D3852" s="2">
        <v>8.4600718064080059E-3</v>
      </c>
      <c r="E3852" s="2">
        <v>1796.950995922768</v>
      </c>
      <c r="F3852" s="2">
        <v>6001.8165409285666</v>
      </c>
      <c r="G3852" s="2">
        <v>36346.862800364819</v>
      </c>
      <c r="H3852" s="2" t="s">
        <v>10</v>
      </c>
    </row>
    <row r="3853" spans="1:8" x14ac:dyDescent="0.3">
      <c r="A3853" s="1">
        <v>3851</v>
      </c>
      <c r="B3853" s="2">
        <v>0.1602092089345791</v>
      </c>
      <c r="C3853" s="2">
        <v>0.21183862024775121</v>
      </c>
      <c r="D3853" s="2">
        <v>2.5804963143439951E-2</v>
      </c>
      <c r="E3853" s="2">
        <v>2790.9785881550902</v>
      </c>
      <c r="F3853" s="2">
        <v>7093.7919989009552</v>
      </c>
      <c r="G3853" s="2">
        <v>30250.65004820238</v>
      </c>
      <c r="H3853" s="2" t="s">
        <v>10</v>
      </c>
    </row>
    <row r="3854" spans="1:8" x14ac:dyDescent="0.3">
      <c r="A3854" s="1">
        <v>3852</v>
      </c>
      <c r="B3854" s="2">
        <v>0.1833681201325244</v>
      </c>
      <c r="C3854" s="2">
        <v>0.1013836205993911</v>
      </c>
      <c r="D3854" s="2">
        <v>1.5596658566733699E-2</v>
      </c>
      <c r="E3854" s="2">
        <v>3778.877444549958</v>
      </c>
      <c r="F3854" s="2">
        <v>6190.6271055047664</v>
      </c>
      <c r="G3854" s="2">
        <v>32960.310429291028</v>
      </c>
      <c r="H3854" s="2" t="s">
        <v>10</v>
      </c>
    </row>
    <row r="3855" spans="1:8" x14ac:dyDescent="0.3">
      <c r="A3855" s="1">
        <v>3853</v>
      </c>
      <c r="B3855" s="2">
        <v>0.1802927378969979</v>
      </c>
      <c r="C3855" s="2">
        <v>0.13271775972846761</v>
      </c>
      <c r="D3855" s="2">
        <v>1.832149935661247E-2</v>
      </c>
      <c r="E3855" s="2">
        <v>2636.9638741026092</v>
      </c>
      <c r="F3855" s="2">
        <v>4877.8231814494193</v>
      </c>
      <c r="G3855" s="2">
        <v>32242.83143873536</v>
      </c>
      <c r="H3855" s="2" t="s">
        <v>10</v>
      </c>
    </row>
    <row r="3856" spans="1:8" x14ac:dyDescent="0.3">
      <c r="A3856" s="1">
        <v>3854</v>
      </c>
      <c r="B3856" s="2">
        <v>0.28558046894747119</v>
      </c>
      <c r="C3856" s="2">
        <v>0.22603384270053559</v>
      </c>
      <c r="D3856" s="2">
        <v>2.5973848238479241E-2</v>
      </c>
      <c r="E3856" s="2">
        <v>2255.9212148056331</v>
      </c>
      <c r="F3856" s="2">
        <v>6075.9926214501484</v>
      </c>
      <c r="G3856" s="2">
        <v>44637.898690903537</v>
      </c>
      <c r="H3856" s="2" t="s">
        <v>10</v>
      </c>
    </row>
    <row r="3857" spans="1:8" x14ac:dyDescent="0.3">
      <c r="A3857" s="1">
        <v>3855</v>
      </c>
      <c r="B3857" s="2">
        <v>0.143402052562315</v>
      </c>
      <c r="C3857" s="2">
        <v>0.1121187353291431</v>
      </c>
      <c r="D3857" s="2">
        <v>1.1297827390638121E-2</v>
      </c>
      <c r="E3857" s="2">
        <v>1274.709738783964</v>
      </c>
      <c r="F3857" s="2">
        <v>5989.798009377243</v>
      </c>
      <c r="G3857" s="2">
        <v>35261.363871390087</v>
      </c>
      <c r="H3857" s="2" t="s">
        <v>10</v>
      </c>
    </row>
    <row r="3858" spans="1:8" x14ac:dyDescent="0.3">
      <c r="A3858" s="1">
        <v>3856</v>
      </c>
      <c r="B3858" s="2">
        <v>0.1739268436597341</v>
      </c>
      <c r="C3858" s="2">
        <v>0.16395231613662131</v>
      </c>
      <c r="D3858" s="2">
        <v>7.243452845420455E-3</v>
      </c>
      <c r="E3858" s="2">
        <v>2607.9672947515492</v>
      </c>
      <c r="F3858" s="2">
        <v>3556.5891861922551</v>
      </c>
      <c r="G3858" s="2">
        <v>39665.351658953179</v>
      </c>
      <c r="H3858" s="2" t="s">
        <v>10</v>
      </c>
    </row>
    <row r="3859" spans="1:8" x14ac:dyDescent="0.3">
      <c r="A3859" s="1">
        <v>3857</v>
      </c>
      <c r="B3859" s="2">
        <v>0.15044405600043109</v>
      </c>
      <c r="C3859" s="2">
        <v>0.1106331819527652</v>
      </c>
      <c r="D3859" s="2">
        <v>4.066557292684631E-3</v>
      </c>
      <c r="E3859" s="2">
        <v>3089.0548229114461</v>
      </c>
      <c r="F3859" s="2">
        <v>3402.8362110284302</v>
      </c>
      <c r="G3859" s="2">
        <v>33641.663342673834</v>
      </c>
      <c r="H3859" s="2" t="s">
        <v>10</v>
      </c>
    </row>
    <row r="3860" spans="1:8" x14ac:dyDescent="0.3">
      <c r="A3860" s="1">
        <v>3858</v>
      </c>
      <c r="B3860" s="2">
        <v>0.14995065685194339</v>
      </c>
      <c r="C3860" s="2">
        <v>0.22126522317016969</v>
      </c>
      <c r="D3860" s="2">
        <v>7.5550885530602258E-3</v>
      </c>
      <c r="E3860" s="2">
        <v>1553.9081394745281</v>
      </c>
      <c r="F3860" s="2">
        <v>4740.138538179046</v>
      </c>
      <c r="G3860" s="2">
        <v>38602.779395802158</v>
      </c>
      <c r="H3860" s="2" t="s">
        <v>10</v>
      </c>
    </row>
    <row r="3861" spans="1:8" x14ac:dyDescent="0.3">
      <c r="A3861" s="1">
        <v>3859</v>
      </c>
      <c r="B3861" s="2">
        <v>0.183149212643924</v>
      </c>
      <c r="C3861" s="2">
        <v>0.1344491405628368</v>
      </c>
      <c r="D3861" s="2">
        <v>1.472351980594353E-2</v>
      </c>
      <c r="E3861" s="2">
        <v>1867.4509599691889</v>
      </c>
      <c r="F3861" s="2">
        <v>5255.860984315842</v>
      </c>
      <c r="G3861" s="2">
        <v>33928.690701679967</v>
      </c>
      <c r="H3861" s="2" t="s">
        <v>10</v>
      </c>
    </row>
    <row r="3862" spans="1:8" x14ac:dyDescent="0.3">
      <c r="A3862" s="1">
        <v>3860</v>
      </c>
      <c r="B3862" s="2">
        <v>0.17892828348651429</v>
      </c>
      <c r="C3862" s="2">
        <v>0.20289001004428189</v>
      </c>
      <c r="D3862" s="2">
        <v>3.1353270395242008E-2</v>
      </c>
      <c r="E3862" s="2">
        <v>4894.3692818155841</v>
      </c>
      <c r="F3862" s="2">
        <v>7591.291107206077</v>
      </c>
      <c r="G3862" s="2">
        <v>35015.175528760599</v>
      </c>
      <c r="H3862" s="2" t="s">
        <v>10</v>
      </c>
    </row>
    <row r="3863" spans="1:8" x14ac:dyDescent="0.3">
      <c r="A3863" s="1">
        <v>3861</v>
      </c>
      <c r="B3863" s="2">
        <v>0.14895732474064061</v>
      </c>
      <c r="C3863" s="2">
        <v>0.1879173995822726</v>
      </c>
      <c r="D3863" s="2">
        <v>1.7351636862226561E-2</v>
      </c>
      <c r="E3863" s="2">
        <v>2697.3842084383818</v>
      </c>
      <c r="F3863" s="2">
        <v>7022.4456489080112</v>
      </c>
      <c r="G3863" s="2">
        <v>34182.988107215751</v>
      </c>
      <c r="H3863" s="2" t="s">
        <v>10</v>
      </c>
    </row>
    <row r="3864" spans="1:8" x14ac:dyDescent="0.3">
      <c r="A3864" s="1">
        <v>3862</v>
      </c>
      <c r="B3864" s="2">
        <v>0.1154981876235413</v>
      </c>
      <c r="C3864" s="2">
        <v>0.15929592690085009</v>
      </c>
      <c r="D3864" s="2">
        <v>3.582229388478355E-2</v>
      </c>
      <c r="E3864" s="2">
        <v>1947.9851797185099</v>
      </c>
      <c r="F3864" s="2">
        <v>5971.8011319438492</v>
      </c>
      <c r="G3864" s="2">
        <v>33721.574731219458</v>
      </c>
      <c r="H3864" s="2" t="s">
        <v>10</v>
      </c>
    </row>
    <row r="3865" spans="1:8" x14ac:dyDescent="0.3">
      <c r="A3865" s="1">
        <v>3863</v>
      </c>
      <c r="B3865" s="2">
        <v>0.15468310937933041</v>
      </c>
      <c r="C3865" s="2">
        <v>0.129224357620044</v>
      </c>
      <c r="D3865" s="2">
        <v>8.6931808104570765E-3</v>
      </c>
      <c r="E3865" s="2">
        <v>1599.8414158777671</v>
      </c>
      <c r="F3865" s="2">
        <v>4457.5173035151383</v>
      </c>
      <c r="G3865" s="2">
        <v>30338.918752875859</v>
      </c>
      <c r="H3865" s="2" t="s">
        <v>10</v>
      </c>
    </row>
    <row r="3866" spans="1:8" x14ac:dyDescent="0.3">
      <c r="A3866" s="1">
        <v>3864</v>
      </c>
      <c r="B3866" s="2">
        <v>0.1083201700296713</v>
      </c>
      <c r="C3866" s="2">
        <v>0.21071217059843711</v>
      </c>
      <c r="D3866" s="2">
        <v>1.851895211733216E-2</v>
      </c>
      <c r="E3866" s="2">
        <v>1363.360919054652</v>
      </c>
      <c r="F3866" s="2">
        <v>5264.4574642150246</v>
      </c>
      <c r="G3866" s="2">
        <v>35128.081031123023</v>
      </c>
      <c r="H3866" s="2" t="s">
        <v>10</v>
      </c>
    </row>
    <row r="3867" spans="1:8" x14ac:dyDescent="0.3">
      <c r="A3867" s="1">
        <v>3865</v>
      </c>
      <c r="B3867" s="2">
        <v>0.14252362620581319</v>
      </c>
      <c r="C3867" s="2">
        <v>0.12522760101556921</v>
      </c>
      <c r="D3867" s="2">
        <v>1.583782374838898E-2</v>
      </c>
      <c r="E3867" s="2">
        <v>5821.5394616135936</v>
      </c>
      <c r="F3867" s="2">
        <v>4721.1948409442284</v>
      </c>
      <c r="G3867" s="2">
        <v>33819.349855211382</v>
      </c>
      <c r="H3867" s="2" t="s">
        <v>10</v>
      </c>
    </row>
    <row r="3868" spans="1:8" x14ac:dyDescent="0.3">
      <c r="A3868" s="1">
        <v>3866</v>
      </c>
      <c r="B3868" s="2">
        <v>0.22900322330822331</v>
      </c>
      <c r="C3868" s="2">
        <v>0.26127397422745868</v>
      </c>
      <c r="D3868" s="2">
        <v>1.6686894900587161E-2</v>
      </c>
      <c r="E3868" s="2">
        <v>2283.2200303547888</v>
      </c>
      <c r="F3868" s="2">
        <v>3161.2213328570679</v>
      </c>
      <c r="G3868" s="2">
        <v>48520.841449444197</v>
      </c>
      <c r="H3868" s="2" t="s">
        <v>10</v>
      </c>
    </row>
    <row r="3869" spans="1:8" x14ac:dyDescent="0.3">
      <c r="A3869" s="1">
        <v>3867</v>
      </c>
      <c r="B3869" s="2">
        <v>0.116891834212683</v>
      </c>
      <c r="C3869" s="2">
        <v>0.12441361606902369</v>
      </c>
      <c r="D3869" s="2">
        <v>1.4293667067357791E-2</v>
      </c>
      <c r="E3869" s="2">
        <v>2367.2236502114129</v>
      </c>
      <c r="F3869" s="2">
        <v>5803.8555085756007</v>
      </c>
      <c r="G3869" s="2">
        <v>31371.271200444571</v>
      </c>
      <c r="H3869" s="2" t="s">
        <v>10</v>
      </c>
    </row>
    <row r="3870" spans="1:8" x14ac:dyDescent="0.3">
      <c r="A3870" s="1">
        <v>3868</v>
      </c>
      <c r="B3870" s="2">
        <v>0.15861702637270789</v>
      </c>
      <c r="C3870" s="2">
        <v>0.16703405624762091</v>
      </c>
      <c r="D3870" s="2">
        <v>1.745450632451561E-2</v>
      </c>
      <c r="E3870" s="2">
        <v>1422.887630768796</v>
      </c>
      <c r="F3870" s="2">
        <v>6380.1439479026249</v>
      </c>
      <c r="G3870" s="2">
        <v>29518.75105496934</v>
      </c>
      <c r="H3870" s="2" t="s">
        <v>10</v>
      </c>
    </row>
    <row r="3871" spans="1:8" x14ac:dyDescent="0.3">
      <c r="A3871" s="1">
        <v>3869</v>
      </c>
      <c r="B3871" s="2">
        <v>6.9112211493145975E-2</v>
      </c>
      <c r="C3871" s="2">
        <v>0.14611645286207611</v>
      </c>
      <c r="D3871" s="2">
        <v>2.047013175815696E-2</v>
      </c>
      <c r="E3871" s="2">
        <v>1446.1756125012789</v>
      </c>
      <c r="F3871" s="2">
        <v>7899.443991477825</v>
      </c>
      <c r="G3871" s="2">
        <v>27385.6409266435</v>
      </c>
      <c r="H3871" s="2" t="s">
        <v>10</v>
      </c>
    </row>
    <row r="3872" spans="1:8" x14ac:dyDescent="0.3">
      <c r="A3872" s="1">
        <v>3870</v>
      </c>
      <c r="B3872" s="2">
        <v>8.8876674292339711E-2</v>
      </c>
      <c r="C3872" s="2">
        <v>0.1140794850084912</v>
      </c>
      <c r="D3872" s="2">
        <v>1.603131371395073E-2</v>
      </c>
      <c r="E3872" s="2">
        <v>2851.56894474923</v>
      </c>
      <c r="F3872" s="2">
        <v>6064.5208135153352</v>
      </c>
      <c r="G3872" s="2">
        <v>28288.19915642912</v>
      </c>
      <c r="H3872" s="2" t="s">
        <v>10</v>
      </c>
    </row>
    <row r="3873" spans="1:8" x14ac:dyDescent="0.3">
      <c r="A3873" s="1">
        <v>3871</v>
      </c>
      <c r="B3873" s="2">
        <v>0.12660440227832601</v>
      </c>
      <c r="C3873" s="2">
        <v>0.1834451282648468</v>
      </c>
      <c r="D3873" s="2">
        <v>1.7065588376253899E-2</v>
      </c>
      <c r="E3873" s="2">
        <v>2667.8331568749718</v>
      </c>
      <c r="F3873" s="2">
        <v>6553.5429492480134</v>
      </c>
      <c r="G3873" s="2">
        <v>39025.72248128317</v>
      </c>
      <c r="H3873" s="2" t="s">
        <v>10</v>
      </c>
    </row>
    <row r="3874" spans="1:8" x14ac:dyDescent="0.3">
      <c r="A3874" s="1">
        <v>3872</v>
      </c>
      <c r="B3874" s="2">
        <v>0.21448357645509619</v>
      </c>
      <c r="C3874" s="2">
        <v>0.17256929406602009</v>
      </c>
      <c r="D3874" s="2">
        <v>1.5717849757431641E-2</v>
      </c>
      <c r="E3874" s="2">
        <v>3998.2386305866739</v>
      </c>
      <c r="F3874" s="2">
        <v>4938.2269754856743</v>
      </c>
      <c r="G3874" s="2">
        <v>33012.93212915858</v>
      </c>
      <c r="H3874" s="2" t="s">
        <v>10</v>
      </c>
    </row>
    <row r="3875" spans="1:8" x14ac:dyDescent="0.3">
      <c r="A3875" s="1">
        <v>3873</v>
      </c>
      <c r="B3875" s="2">
        <v>0.26828488792559929</v>
      </c>
      <c r="C3875" s="2">
        <v>0.1666158325222043</v>
      </c>
      <c r="D3875" s="2">
        <v>4.6808594507205198E-3</v>
      </c>
      <c r="E3875" s="2">
        <v>1869.3326413661141</v>
      </c>
      <c r="F3875" s="2">
        <v>3281.439431012207</v>
      </c>
      <c r="G3875" s="2">
        <v>38214.539028695363</v>
      </c>
      <c r="H3875" s="2" t="s">
        <v>10</v>
      </c>
    </row>
    <row r="3876" spans="1:8" x14ac:dyDescent="0.3">
      <c r="A3876" s="1">
        <v>3874</v>
      </c>
      <c r="B3876" s="2">
        <v>0.28994242553735661</v>
      </c>
      <c r="C3876" s="2">
        <v>0.19773376426060171</v>
      </c>
      <c r="D3876" s="2">
        <v>1.090705168923912E-2</v>
      </c>
      <c r="E3876" s="2">
        <v>1431.5419271591011</v>
      </c>
      <c r="F3876" s="2">
        <v>3877.111673339451</v>
      </c>
      <c r="G3876" s="2">
        <v>44937.877953032563</v>
      </c>
      <c r="H3876" s="2" t="s">
        <v>10</v>
      </c>
    </row>
    <row r="3877" spans="1:8" x14ac:dyDescent="0.3">
      <c r="A3877" s="1">
        <v>3875</v>
      </c>
      <c r="B3877" s="2">
        <v>0.13388650773676569</v>
      </c>
      <c r="C3877" s="2">
        <v>0.13874994351606501</v>
      </c>
      <c r="D3877" s="2">
        <v>1.8095870186171491E-2</v>
      </c>
      <c r="E3877" s="2">
        <v>1053.4815862710441</v>
      </c>
      <c r="F3877" s="2">
        <v>5196.1028575563514</v>
      </c>
      <c r="G3877" s="2">
        <v>33884.191550332427</v>
      </c>
      <c r="H3877" s="2" t="s">
        <v>10</v>
      </c>
    </row>
    <row r="3878" spans="1:8" x14ac:dyDescent="0.3">
      <c r="A3878" s="1">
        <v>3876</v>
      </c>
      <c r="B3878" s="2">
        <v>0.1239262099185611</v>
      </c>
      <c r="C3878" s="2">
        <v>0.17290123452100339</v>
      </c>
      <c r="D3878" s="2">
        <v>1.570910452491699E-2</v>
      </c>
      <c r="E3878" s="2">
        <v>1087.985187764182</v>
      </c>
      <c r="F3878" s="2">
        <v>3548.194468002851</v>
      </c>
      <c r="G3878" s="2">
        <v>34899.423122339067</v>
      </c>
      <c r="H3878" s="2" t="s">
        <v>10</v>
      </c>
    </row>
    <row r="3879" spans="1:8" x14ac:dyDescent="0.3">
      <c r="A3879" s="1">
        <v>3877</v>
      </c>
      <c r="B3879" s="2">
        <v>0.29695427658065549</v>
      </c>
      <c r="C3879" s="2">
        <v>6.1397763426593623E-2</v>
      </c>
      <c r="D3879" s="2">
        <v>1.740241112152191E-2</v>
      </c>
      <c r="E3879" s="2">
        <v>2313.908040524826</v>
      </c>
      <c r="F3879" s="2">
        <v>1040.9969464024241</v>
      </c>
      <c r="G3879" s="2">
        <v>34252.212047529101</v>
      </c>
      <c r="H3879" s="2" t="s">
        <v>10</v>
      </c>
    </row>
    <row r="3880" spans="1:8" x14ac:dyDescent="0.3">
      <c r="A3880" s="1">
        <v>3878</v>
      </c>
      <c r="B3880" s="2">
        <v>0.1325149132100423</v>
      </c>
      <c r="C3880" s="2">
        <v>0.15300448175158821</v>
      </c>
      <c r="D3880" s="2">
        <v>1.739606277042503E-2</v>
      </c>
      <c r="E3880" s="2">
        <v>2629.4994726754881</v>
      </c>
      <c r="F3880" s="2">
        <v>3754.9227848418982</v>
      </c>
      <c r="G3880" s="2">
        <v>33551.121503112197</v>
      </c>
      <c r="H3880" s="2" t="s">
        <v>10</v>
      </c>
    </row>
    <row r="3881" spans="1:8" x14ac:dyDescent="0.3">
      <c r="A3881" s="1">
        <v>3879</v>
      </c>
      <c r="B3881" s="2">
        <v>0.16279810803901881</v>
      </c>
      <c r="C3881" s="2">
        <v>0.14995112213844569</v>
      </c>
      <c r="D3881" s="2">
        <v>1.0077176843377E-2</v>
      </c>
      <c r="E3881" s="2">
        <v>3570.9531977566462</v>
      </c>
      <c r="F3881" s="2">
        <v>3455.8061137986128</v>
      </c>
      <c r="G3881" s="2">
        <v>31523.914225323089</v>
      </c>
      <c r="H3881" s="2" t="s">
        <v>10</v>
      </c>
    </row>
    <row r="3882" spans="1:8" x14ac:dyDescent="0.3">
      <c r="A3882" s="1">
        <v>3880</v>
      </c>
      <c r="B3882" s="2">
        <v>0.1898739040764435</v>
      </c>
      <c r="C3882" s="2">
        <v>0.14817692944763181</v>
      </c>
      <c r="D3882" s="2">
        <v>9.1365010988506308E-3</v>
      </c>
      <c r="E3882" s="2">
        <v>2771.5377882127059</v>
      </c>
      <c r="F3882" s="2">
        <v>1922.798752785425</v>
      </c>
      <c r="G3882" s="2">
        <v>34415.185451413578</v>
      </c>
      <c r="H3882" s="2" t="s">
        <v>10</v>
      </c>
    </row>
    <row r="3883" spans="1:8" x14ac:dyDescent="0.3">
      <c r="A3883" s="1">
        <v>3881</v>
      </c>
      <c r="B3883" s="2">
        <v>0.14248455226129911</v>
      </c>
      <c r="C3883" s="2">
        <v>0.1241009004555035</v>
      </c>
      <c r="D3883" s="2">
        <v>2.628709617239227E-2</v>
      </c>
      <c r="E3883" s="2">
        <v>4452.9879465657314</v>
      </c>
      <c r="F3883" s="2">
        <v>5453.4632339974687</v>
      </c>
      <c r="G3883" s="2">
        <v>27811.537869193551</v>
      </c>
      <c r="H3883" s="2" t="s">
        <v>10</v>
      </c>
    </row>
    <row r="3884" spans="1:8" x14ac:dyDescent="0.3">
      <c r="A3884" s="1">
        <v>3882</v>
      </c>
      <c r="B3884" s="2">
        <v>0.17267988161428091</v>
      </c>
      <c r="C3884" s="2">
        <v>0.1110938673885617</v>
      </c>
      <c r="D3884" s="2">
        <v>1.2883078454021301E-2</v>
      </c>
      <c r="E3884" s="2">
        <v>3760.4959681380119</v>
      </c>
      <c r="F3884" s="2">
        <v>3110.1620197242919</v>
      </c>
      <c r="G3884" s="2">
        <v>38616.292960806852</v>
      </c>
      <c r="H3884" s="2" t="s">
        <v>10</v>
      </c>
    </row>
    <row r="3885" spans="1:8" x14ac:dyDescent="0.3">
      <c r="A3885" s="1">
        <v>3883</v>
      </c>
      <c r="B3885" s="2">
        <v>0.2227057457790646</v>
      </c>
      <c r="C3885" s="2">
        <v>4.5705492049140539E-2</v>
      </c>
      <c r="D3885" s="2">
        <v>5.9234356718005383E-3</v>
      </c>
      <c r="E3885" s="2">
        <v>1023.35814387399</v>
      </c>
      <c r="F3885" s="2">
        <v>1469.9862897470371</v>
      </c>
      <c r="G3885" s="2">
        <v>18180.78342820927</v>
      </c>
      <c r="H3885" s="2" t="s">
        <v>10</v>
      </c>
    </row>
    <row r="3886" spans="1:8" x14ac:dyDescent="0.3">
      <c r="A3886" s="1">
        <v>3884</v>
      </c>
      <c r="B3886" s="2">
        <v>0.30618276653106302</v>
      </c>
      <c r="C3886" s="2">
        <v>0.15981502081460899</v>
      </c>
      <c r="D3886" s="2">
        <v>3.692395454220581E-2</v>
      </c>
      <c r="E3886" s="2">
        <v>1809.5991015433001</v>
      </c>
      <c r="F3886" s="2">
        <v>10493.801720409911</v>
      </c>
      <c r="G3886" s="2">
        <v>33876.604624012187</v>
      </c>
      <c r="H3886" s="2" t="s">
        <v>10</v>
      </c>
    </row>
    <row r="3887" spans="1:8" x14ac:dyDescent="0.3">
      <c r="A3887" s="1">
        <v>3885</v>
      </c>
      <c r="B3887" s="2">
        <v>0.1505042320358749</v>
      </c>
      <c r="C3887" s="2">
        <v>0.1988526161251889</v>
      </c>
      <c r="D3887" s="2">
        <v>2.5288134949444811E-2</v>
      </c>
      <c r="E3887" s="2">
        <v>1376.9135251586611</v>
      </c>
      <c r="F3887" s="2">
        <v>8358.6040511445754</v>
      </c>
      <c r="G3887" s="2">
        <v>34113.580770783403</v>
      </c>
      <c r="H3887" s="2" t="s">
        <v>10</v>
      </c>
    </row>
    <row r="3888" spans="1:8" x14ac:dyDescent="0.3">
      <c r="A3888" s="1">
        <v>3886</v>
      </c>
      <c r="B3888" s="2">
        <v>0.2007927089091904</v>
      </c>
      <c r="C3888" s="2">
        <v>0.20290057437897829</v>
      </c>
      <c r="D3888" s="2">
        <v>1.4196809518613889E-2</v>
      </c>
      <c r="E3888" s="2">
        <v>1586.8239477103621</v>
      </c>
      <c r="F3888" s="2">
        <v>5506.9296061852529</v>
      </c>
      <c r="G3888" s="2">
        <v>42825.68305724892</v>
      </c>
      <c r="H3888" s="2" t="s">
        <v>10</v>
      </c>
    </row>
    <row r="3889" spans="1:8" x14ac:dyDescent="0.3">
      <c r="A3889" s="1">
        <v>3887</v>
      </c>
      <c r="B3889" s="2">
        <v>0.21423303137481201</v>
      </c>
      <c r="C3889" s="2">
        <v>0.31036519421632103</v>
      </c>
      <c r="D3889" s="2">
        <v>2.1706731459038928E-2</v>
      </c>
      <c r="E3889" s="2">
        <v>3776.9468501136589</v>
      </c>
      <c r="F3889" s="2">
        <v>7069.1196620237606</v>
      </c>
      <c r="G3889" s="2">
        <v>55237.474143515923</v>
      </c>
      <c r="H3889" s="2" t="s">
        <v>10</v>
      </c>
    </row>
    <row r="3890" spans="1:8" x14ac:dyDescent="0.3">
      <c r="A3890" s="1">
        <v>3888</v>
      </c>
      <c r="B3890" s="2">
        <v>0.16303039551433601</v>
      </c>
      <c r="C3890" s="2">
        <v>0.17269792325792599</v>
      </c>
      <c r="D3890" s="2">
        <v>1.779752434949005E-2</v>
      </c>
      <c r="E3890" s="2">
        <v>3706.5181508693181</v>
      </c>
      <c r="F3890" s="2">
        <v>6258.9492276116989</v>
      </c>
      <c r="G3890" s="2">
        <v>37728.371806410039</v>
      </c>
      <c r="H3890" s="2" t="s">
        <v>10</v>
      </c>
    </row>
    <row r="3891" spans="1:8" x14ac:dyDescent="0.3">
      <c r="A3891" s="1">
        <v>3889</v>
      </c>
      <c r="B3891" s="2">
        <v>0.1443660355552881</v>
      </c>
      <c r="C3891" s="2">
        <v>0.1820641709883761</v>
      </c>
      <c r="D3891" s="2">
        <v>1.2769139430827329E-2</v>
      </c>
      <c r="E3891" s="2">
        <v>3152.0720198745289</v>
      </c>
      <c r="F3891" s="2">
        <v>5311.7636218527496</v>
      </c>
      <c r="G3891" s="2">
        <v>42104.405909762667</v>
      </c>
      <c r="H3891" s="2" t="s">
        <v>10</v>
      </c>
    </row>
    <row r="3892" spans="1:8" x14ac:dyDescent="0.3">
      <c r="A3892" s="1">
        <v>3890</v>
      </c>
      <c r="B3892" s="2">
        <v>0.1780188060843225</v>
      </c>
      <c r="C3892" s="2">
        <v>0.17582787516692869</v>
      </c>
      <c r="D3892" s="2">
        <v>3.5472215834365089E-3</v>
      </c>
      <c r="E3892" s="2">
        <v>2884.0282932012528</v>
      </c>
      <c r="F3892" s="2">
        <v>4941.6011571774879</v>
      </c>
      <c r="G3892" s="2">
        <v>43116.129375960023</v>
      </c>
      <c r="H3892" s="2" t="s">
        <v>10</v>
      </c>
    </row>
    <row r="3893" spans="1:8" x14ac:dyDescent="0.3">
      <c r="A3893" s="1">
        <v>3891</v>
      </c>
      <c r="B3893" s="2">
        <v>0.25269280512262748</v>
      </c>
      <c r="C3893" s="2">
        <v>0.1841217226236051</v>
      </c>
      <c r="D3893" s="2">
        <v>1.011026560101105E-2</v>
      </c>
      <c r="E3893" s="2">
        <v>4284.2359840807439</v>
      </c>
      <c r="F3893" s="2">
        <v>3424.8392656503238</v>
      </c>
      <c r="G3893" s="2">
        <v>43470.051139568459</v>
      </c>
      <c r="H3893" s="2" t="s">
        <v>10</v>
      </c>
    </row>
    <row r="3894" spans="1:8" x14ac:dyDescent="0.3">
      <c r="A3894" s="1">
        <v>3892</v>
      </c>
      <c r="B3894" s="2">
        <v>0.26503543390140832</v>
      </c>
      <c r="C3894" s="2">
        <v>0.22757200008184211</v>
      </c>
      <c r="D3894" s="2">
        <v>2.7936067551625979E-2</v>
      </c>
      <c r="E3894" s="2">
        <v>3960.5605974805671</v>
      </c>
      <c r="F3894" s="2">
        <v>7850.6277501233199</v>
      </c>
      <c r="G3894" s="2">
        <v>41767.305918002538</v>
      </c>
      <c r="H3894" s="2" t="s">
        <v>10</v>
      </c>
    </row>
    <row r="3895" spans="1:8" x14ac:dyDescent="0.3">
      <c r="A3895" s="1">
        <v>3893</v>
      </c>
      <c r="B3895" s="2">
        <v>0.17237165814542049</v>
      </c>
      <c r="C3895" s="2">
        <v>0.21241717066914551</v>
      </c>
      <c r="D3895" s="2">
        <v>1.4774335124442669E-2</v>
      </c>
      <c r="E3895" s="2">
        <v>2268.8700258655981</v>
      </c>
      <c r="F3895" s="2">
        <v>5013.0307674469113</v>
      </c>
      <c r="G3895" s="2">
        <v>44176.314175104562</v>
      </c>
      <c r="H3895" s="2" t="s">
        <v>10</v>
      </c>
    </row>
    <row r="3896" spans="1:8" x14ac:dyDescent="0.3">
      <c r="A3896" s="1">
        <v>3894</v>
      </c>
      <c r="B3896" s="2">
        <v>0.24384552072173879</v>
      </c>
      <c r="C3896" s="2">
        <v>0.32634802182846367</v>
      </c>
      <c r="D3896" s="2">
        <v>5.5487042038728937E-2</v>
      </c>
      <c r="E3896" s="2">
        <v>1253.11318784579</v>
      </c>
      <c r="F3896" s="2">
        <v>10075.303018091119</v>
      </c>
      <c r="G3896" s="2">
        <v>48434.028364660568</v>
      </c>
      <c r="H3896" s="2" t="s">
        <v>10</v>
      </c>
    </row>
    <row r="3897" spans="1:8" x14ac:dyDescent="0.3">
      <c r="A3897" s="1">
        <v>3895</v>
      </c>
      <c r="B3897" s="2">
        <v>0.16251556884625251</v>
      </c>
      <c r="C3897" s="2">
        <v>0.16638509462647941</v>
      </c>
      <c r="D3897" s="2">
        <v>4.0354875265869741E-2</v>
      </c>
      <c r="E3897" s="2">
        <v>6437.330730235406</v>
      </c>
      <c r="F3897" s="2">
        <v>9771.4032605077646</v>
      </c>
      <c r="G3897" s="2">
        <v>27385.56209949098</v>
      </c>
      <c r="H3897" s="2" t="s">
        <v>10</v>
      </c>
    </row>
    <row r="3898" spans="1:8" x14ac:dyDescent="0.3">
      <c r="A3898" s="1">
        <v>3896</v>
      </c>
      <c r="B3898" s="2">
        <v>0.2469142921247906</v>
      </c>
      <c r="C3898" s="2">
        <v>0.13974953961013889</v>
      </c>
      <c r="D3898" s="2">
        <v>2.614422751348992E-2</v>
      </c>
      <c r="E3898" s="2">
        <v>9139.1779854817141</v>
      </c>
      <c r="F3898" s="2">
        <v>5658.3643332167103</v>
      </c>
      <c r="G3898" s="2">
        <v>32454.5034765399</v>
      </c>
      <c r="H3898" s="2" t="s">
        <v>10</v>
      </c>
    </row>
    <row r="3899" spans="1:8" x14ac:dyDescent="0.3">
      <c r="A3899" s="1">
        <v>3897</v>
      </c>
      <c r="B3899" s="2">
        <v>0.2676251126024215</v>
      </c>
      <c r="C3899" s="2">
        <v>0.222705694507143</v>
      </c>
      <c r="D3899" s="2">
        <v>2.3675943207859419E-2</v>
      </c>
      <c r="E3899" s="2">
        <v>3060.974963011156</v>
      </c>
      <c r="F3899" s="2">
        <v>6199.2678418630148</v>
      </c>
      <c r="G3899" s="2">
        <v>43684.972971673356</v>
      </c>
      <c r="H3899" s="2" t="s">
        <v>10</v>
      </c>
    </row>
    <row r="3900" spans="1:8" x14ac:dyDescent="0.3">
      <c r="A3900" s="1">
        <v>3898</v>
      </c>
      <c r="B3900" s="2">
        <v>0.18478878204365259</v>
      </c>
      <c r="C3900" s="2">
        <v>0.20491146790408329</v>
      </c>
      <c r="D3900" s="2">
        <v>2.157812119719239E-2</v>
      </c>
      <c r="E3900" s="2">
        <v>3237.4248281272421</v>
      </c>
      <c r="F3900" s="2">
        <v>5736.450999962718</v>
      </c>
      <c r="G3900" s="2">
        <v>37350.985743034573</v>
      </c>
      <c r="H3900" s="2" t="s">
        <v>10</v>
      </c>
    </row>
    <row r="3901" spans="1:8" x14ac:dyDescent="0.3">
      <c r="A3901" s="1">
        <v>3899</v>
      </c>
      <c r="B3901" s="2">
        <v>0.25913967516067898</v>
      </c>
      <c r="C3901" s="2">
        <v>0.16743453404358949</v>
      </c>
      <c r="D3901" s="2">
        <v>1.966664433294129E-2</v>
      </c>
      <c r="E3901" s="2">
        <v>4730.7815030239026</v>
      </c>
      <c r="F3901" s="2">
        <v>4185.3079199788508</v>
      </c>
      <c r="G3901" s="2">
        <v>41309.158652951148</v>
      </c>
      <c r="H3901" s="2" t="s">
        <v>10</v>
      </c>
    </row>
    <row r="3902" spans="1:8" x14ac:dyDescent="0.3">
      <c r="A3902" s="1">
        <v>3900</v>
      </c>
      <c r="B3902" s="2">
        <v>0.18920353417537361</v>
      </c>
      <c r="C3902" s="2">
        <v>0.17590628556445459</v>
      </c>
      <c r="D3902" s="2">
        <v>3.7333282277974243E-2</v>
      </c>
      <c r="E3902" s="2">
        <v>3754.0935352405968</v>
      </c>
      <c r="F3902" s="2">
        <v>6292.2164797531559</v>
      </c>
      <c r="G3902" s="2">
        <v>45663.438774614762</v>
      </c>
      <c r="H3902" s="2" t="s">
        <v>10</v>
      </c>
    </row>
    <row r="3903" spans="1:8" x14ac:dyDescent="0.3">
      <c r="A3903" s="1">
        <v>3901</v>
      </c>
      <c r="B3903" s="2">
        <v>0.18555063559269261</v>
      </c>
      <c r="C3903" s="2">
        <v>0.22216093172692081</v>
      </c>
      <c r="D3903" s="2">
        <v>1.1242411144466551E-2</v>
      </c>
      <c r="E3903" s="2">
        <v>3154.8123434315371</v>
      </c>
      <c r="F3903" s="2">
        <v>5765.2829587357282</v>
      </c>
      <c r="G3903" s="2">
        <v>40443.098880314828</v>
      </c>
      <c r="H3903" s="2" t="s">
        <v>10</v>
      </c>
    </row>
    <row r="3904" spans="1:8" x14ac:dyDescent="0.3">
      <c r="A3904" s="1">
        <v>3902</v>
      </c>
      <c r="B3904" s="2">
        <v>0.15449758768058469</v>
      </c>
      <c r="C3904" s="2">
        <v>0.21329407760532079</v>
      </c>
      <c r="D3904" s="2">
        <v>1.9919790150483629E-2</v>
      </c>
      <c r="E3904" s="2">
        <v>2038.008756930805</v>
      </c>
      <c r="F3904" s="2">
        <v>5485.7667162757662</v>
      </c>
      <c r="G3904" s="2">
        <v>43149.198032861183</v>
      </c>
      <c r="H3904" s="2" t="s">
        <v>10</v>
      </c>
    </row>
    <row r="3905" spans="1:8" x14ac:dyDescent="0.3">
      <c r="A3905" s="1">
        <v>3903</v>
      </c>
      <c r="B3905" s="2">
        <v>0.2243429540556946</v>
      </c>
      <c r="C3905" s="2">
        <v>0.2318657099760528</v>
      </c>
      <c r="D3905" s="2">
        <v>4.1464004474301763E-2</v>
      </c>
      <c r="E3905" s="2">
        <v>7211.4937379773592</v>
      </c>
      <c r="F3905" s="2">
        <v>10688.967444005801</v>
      </c>
      <c r="G3905" s="2">
        <v>38724.123537502513</v>
      </c>
      <c r="H3905" s="2" t="s">
        <v>10</v>
      </c>
    </row>
    <row r="3906" spans="1:8" x14ac:dyDescent="0.3">
      <c r="A3906" s="1">
        <v>3904</v>
      </c>
      <c r="B3906" s="2">
        <v>0.18830666197005311</v>
      </c>
      <c r="C3906" s="2">
        <v>0.19783971561411259</v>
      </c>
      <c r="D3906" s="2">
        <v>2.1342346634827879E-2</v>
      </c>
      <c r="E3906" s="2">
        <v>2729.6254038709249</v>
      </c>
      <c r="F3906" s="2">
        <v>6974.4252041037817</v>
      </c>
      <c r="G3906" s="2">
        <v>40103.320181354749</v>
      </c>
      <c r="H3906" s="2" t="s">
        <v>10</v>
      </c>
    </row>
    <row r="3907" spans="1:8" x14ac:dyDescent="0.3">
      <c r="A3907" s="1">
        <v>3905</v>
      </c>
      <c r="B3907" s="2">
        <v>0.24288330137788419</v>
      </c>
      <c r="C3907" s="2">
        <v>0.22176513380288851</v>
      </c>
      <c r="D3907" s="2">
        <v>2.3240267673757632E-2</v>
      </c>
      <c r="E3907" s="2">
        <v>1319.7499886216101</v>
      </c>
      <c r="F3907" s="2">
        <v>5021.8367576586143</v>
      </c>
      <c r="G3907" s="2">
        <v>46573.13615077881</v>
      </c>
      <c r="H3907" s="2" t="s">
        <v>10</v>
      </c>
    </row>
    <row r="3908" spans="1:8" x14ac:dyDescent="0.3">
      <c r="A3908" s="1">
        <v>3906</v>
      </c>
      <c r="B3908" s="2">
        <v>0.20306762762836969</v>
      </c>
      <c r="C3908" s="2">
        <v>0.2218844778597576</v>
      </c>
      <c r="D3908" s="2">
        <v>1.682792365045685E-2</v>
      </c>
      <c r="E3908" s="2">
        <v>5904.0770307048788</v>
      </c>
      <c r="F3908" s="2">
        <v>3805.9401884589261</v>
      </c>
      <c r="G3908" s="2">
        <v>46250.691600095612</v>
      </c>
      <c r="H3908" s="2" t="s">
        <v>10</v>
      </c>
    </row>
    <row r="3909" spans="1:8" x14ac:dyDescent="0.3">
      <c r="A3909" s="1">
        <v>3907</v>
      </c>
      <c r="B3909" s="2">
        <v>0.30674838275612298</v>
      </c>
      <c r="C3909" s="2">
        <v>0.31559499537056479</v>
      </c>
      <c r="D3909" s="2">
        <v>2.1584880497305531E-2</v>
      </c>
      <c r="E3909" s="2">
        <v>4032.8525006736609</v>
      </c>
      <c r="F3909" s="2">
        <v>4953.8536369854146</v>
      </c>
      <c r="G3909" s="2">
        <v>49605.614095811543</v>
      </c>
      <c r="H3909" s="2" t="s">
        <v>10</v>
      </c>
    </row>
    <row r="3910" spans="1:8" x14ac:dyDescent="0.3">
      <c r="A3910" s="1">
        <v>3908</v>
      </c>
      <c r="B3910" s="2">
        <v>0.30150189245704528</v>
      </c>
      <c r="C3910" s="2">
        <v>0.34097774046828577</v>
      </c>
      <c r="D3910" s="2">
        <v>6.2176191659075921E-3</v>
      </c>
      <c r="E3910" s="2">
        <v>2154.817767441788</v>
      </c>
      <c r="F3910" s="2">
        <v>2250.5931556336582</v>
      </c>
      <c r="G3910" s="2">
        <v>43808.126598520059</v>
      </c>
      <c r="H3910" s="2" t="s">
        <v>10</v>
      </c>
    </row>
    <row r="3911" spans="1:8" x14ac:dyDescent="0.3">
      <c r="A3911" s="1">
        <v>3909</v>
      </c>
      <c r="B3911" s="2">
        <v>0.17678091893985859</v>
      </c>
      <c r="C3911" s="2">
        <v>0.16405479979068449</v>
      </c>
      <c r="D3911" s="2">
        <v>8.2927370371166983E-3</v>
      </c>
      <c r="E3911" s="2">
        <v>1831.368207913926</v>
      </c>
      <c r="F3911" s="2">
        <v>1871.154047559897</v>
      </c>
      <c r="G3911" s="2">
        <v>36400.013007204951</v>
      </c>
      <c r="H3911" s="2" t="s">
        <v>10</v>
      </c>
    </row>
    <row r="3912" spans="1:8" x14ac:dyDescent="0.3">
      <c r="A3912" s="1">
        <v>3910</v>
      </c>
      <c r="B3912" s="2">
        <v>0.19037177637794001</v>
      </c>
      <c r="C3912" s="2">
        <v>0.1236502372974921</v>
      </c>
      <c r="D3912" s="2">
        <v>5.7884991055877676E-3</v>
      </c>
      <c r="E3912" s="2">
        <v>5560.7484653209103</v>
      </c>
      <c r="F3912" s="2">
        <v>1303.0127063452701</v>
      </c>
      <c r="G3912" s="2">
        <v>36548.28891148261</v>
      </c>
      <c r="H3912" s="2" t="s">
        <v>10</v>
      </c>
    </row>
    <row r="3913" spans="1:8" x14ac:dyDescent="0.3">
      <c r="A3913" s="1">
        <v>3911</v>
      </c>
      <c r="B3913" s="2">
        <v>0.1771252495503399</v>
      </c>
      <c r="C3913" s="2">
        <v>7.5137428767972331E-2</v>
      </c>
      <c r="D3913" s="2">
        <v>5.029076929396057E-3</v>
      </c>
      <c r="E3913" s="2">
        <v>1593.4259072009579</v>
      </c>
      <c r="F3913" s="2">
        <v>1394.1811025044219</v>
      </c>
      <c r="G3913" s="2">
        <v>28028.119541687629</v>
      </c>
      <c r="H3913" s="2" t="s">
        <v>10</v>
      </c>
    </row>
    <row r="3914" spans="1:8" x14ac:dyDescent="0.3">
      <c r="A3914" s="1">
        <v>3912</v>
      </c>
      <c r="B3914" s="2">
        <v>0.24317059018582879</v>
      </c>
      <c r="C3914" s="2">
        <v>0.2250598862095993</v>
      </c>
      <c r="D3914" s="2">
        <v>6.6785007906845096E-3</v>
      </c>
      <c r="E3914" s="2">
        <v>4655.0485864041739</v>
      </c>
      <c r="F3914" s="2">
        <v>4517.3119380806074</v>
      </c>
      <c r="G3914" s="2">
        <v>43483.245521711018</v>
      </c>
      <c r="H3914" s="2" t="s">
        <v>10</v>
      </c>
    </row>
    <row r="3915" spans="1:8" x14ac:dyDescent="0.3">
      <c r="A3915" s="1">
        <v>3913</v>
      </c>
      <c r="B3915" s="2">
        <v>0.26182895612106072</v>
      </c>
      <c r="C3915" s="2">
        <v>0.17725849758304829</v>
      </c>
      <c r="D3915" s="2">
        <v>9.2621309742327105E-3</v>
      </c>
      <c r="E3915" s="2">
        <v>2608.4135845094979</v>
      </c>
      <c r="F3915" s="2">
        <v>3528.5793617400491</v>
      </c>
      <c r="G3915" s="2">
        <v>37389.086335814092</v>
      </c>
      <c r="H3915" s="2" t="s">
        <v>10</v>
      </c>
    </row>
    <row r="3916" spans="1:8" x14ac:dyDescent="0.3">
      <c r="A3916" s="1">
        <v>3914</v>
      </c>
      <c r="B3916" s="2">
        <v>0.36373939363157393</v>
      </c>
      <c r="C3916" s="2">
        <v>0.2551318230213076</v>
      </c>
      <c r="D3916" s="2">
        <v>3.0985414367778619E-2</v>
      </c>
      <c r="E3916" s="2">
        <v>5656.65084867921</v>
      </c>
      <c r="F3916" s="2">
        <v>6460.3975414785518</v>
      </c>
      <c r="G3916" s="2">
        <v>43588.937409192462</v>
      </c>
      <c r="H3916" s="2" t="s">
        <v>10</v>
      </c>
    </row>
    <row r="3917" spans="1:8" x14ac:dyDescent="0.3">
      <c r="A3917" s="1">
        <v>3915</v>
      </c>
      <c r="B3917" s="2">
        <v>0.20959813252244319</v>
      </c>
      <c r="C3917" s="2">
        <v>0.1293825769051343</v>
      </c>
      <c r="D3917" s="2">
        <v>2.443895769914909E-2</v>
      </c>
      <c r="E3917" s="2">
        <v>6942.9959729124803</v>
      </c>
      <c r="F3917" s="2">
        <v>7777.3809805407382</v>
      </c>
      <c r="G3917" s="2">
        <v>39245.256073711716</v>
      </c>
      <c r="H3917" s="2" t="s">
        <v>10</v>
      </c>
    </row>
    <row r="3918" spans="1:8" x14ac:dyDescent="0.3">
      <c r="A3918" s="1">
        <v>3916</v>
      </c>
      <c r="B3918" s="2">
        <v>0.2237934924561886</v>
      </c>
      <c r="C3918" s="2">
        <v>0.13514640051250729</v>
      </c>
      <c r="D3918" s="2">
        <v>1.451081336498871E-2</v>
      </c>
      <c r="E3918" s="2">
        <v>3113.6523559492321</v>
      </c>
      <c r="F3918" s="2">
        <v>6511.4909782759187</v>
      </c>
      <c r="G3918" s="2">
        <v>34371.374696468149</v>
      </c>
      <c r="H3918" s="2" t="s">
        <v>10</v>
      </c>
    </row>
    <row r="3919" spans="1:8" x14ac:dyDescent="0.3">
      <c r="A3919" s="1">
        <v>3917</v>
      </c>
      <c r="B3919" s="2">
        <v>0.22573363913681541</v>
      </c>
      <c r="C3919" s="2">
        <v>0.2069479352034832</v>
      </c>
      <c r="D3919" s="2">
        <v>1.589403690700775E-2</v>
      </c>
      <c r="E3919" s="2">
        <v>6344.4750010625276</v>
      </c>
      <c r="F3919" s="2">
        <v>3288.593292228265</v>
      </c>
      <c r="G3919" s="2">
        <v>39938.08835740135</v>
      </c>
      <c r="H3919" s="2" t="s">
        <v>10</v>
      </c>
    </row>
    <row r="3920" spans="1:8" x14ac:dyDescent="0.3">
      <c r="A3920" s="1">
        <v>3918</v>
      </c>
      <c r="B3920" s="2">
        <v>0.28268332113155697</v>
      </c>
      <c r="C3920" s="2">
        <v>0.19812675076111419</v>
      </c>
      <c r="D3920" s="2">
        <v>1.1014488329032899E-2</v>
      </c>
      <c r="E3920" s="2">
        <v>3336.8729427237458</v>
      </c>
      <c r="F3920" s="2">
        <v>6004.7306492743719</v>
      </c>
      <c r="G3920" s="2">
        <v>43103.34030529653</v>
      </c>
      <c r="H3920" s="2" t="s">
        <v>10</v>
      </c>
    </row>
    <row r="3921" spans="1:8" x14ac:dyDescent="0.3">
      <c r="A3921" s="1">
        <v>3919</v>
      </c>
      <c r="B3921" s="2">
        <v>0.12448477203699131</v>
      </c>
      <c r="C3921" s="2">
        <v>0.13438463872317169</v>
      </c>
      <c r="D3921" s="2">
        <v>7.1986420286028292E-3</v>
      </c>
      <c r="E3921" s="2">
        <v>2955.3312435729658</v>
      </c>
      <c r="F3921" s="2">
        <v>5623.5374510177944</v>
      </c>
      <c r="G3921" s="2">
        <v>26002.600043987532</v>
      </c>
      <c r="H3921" s="2" t="s">
        <v>10</v>
      </c>
    </row>
    <row r="3922" spans="1:8" x14ac:dyDescent="0.3">
      <c r="A3922" s="1">
        <v>3920</v>
      </c>
      <c r="B3922" s="2">
        <v>0.30992833152990229</v>
      </c>
      <c r="C3922" s="2">
        <v>8.9439911265272523E-2</v>
      </c>
      <c r="D3922" s="2">
        <v>9.6287286282672104E-3</v>
      </c>
      <c r="E3922" s="2">
        <v>3016.4480581827461</v>
      </c>
      <c r="F3922" s="2">
        <v>4658.7163209920564</v>
      </c>
      <c r="G3922" s="2">
        <v>27309.168316350639</v>
      </c>
      <c r="H3922" s="2" t="s">
        <v>10</v>
      </c>
    </row>
    <row r="3923" spans="1:8" x14ac:dyDescent="0.3">
      <c r="A3923" s="1">
        <v>3921</v>
      </c>
      <c r="B3923" s="2">
        <v>0.1883694768649353</v>
      </c>
      <c r="C3923" s="2">
        <v>0.1103928013625243</v>
      </c>
      <c r="D3923" s="2">
        <v>1.2745916268540341E-2</v>
      </c>
      <c r="E3923" s="2">
        <v>5505.2730813806302</v>
      </c>
      <c r="F3923" s="2">
        <v>3507.4123740213508</v>
      </c>
      <c r="G3923" s="2">
        <v>37739.594615974951</v>
      </c>
      <c r="H3923" s="2" t="s">
        <v>10</v>
      </c>
    </row>
    <row r="3924" spans="1:8" x14ac:dyDescent="0.3">
      <c r="A3924" s="1">
        <v>3922</v>
      </c>
      <c r="B3924" s="2">
        <v>0.15387308839246711</v>
      </c>
      <c r="C3924" s="2">
        <v>0.12904179446271791</v>
      </c>
      <c r="D3924" s="2">
        <v>2.5124751904165341E-2</v>
      </c>
      <c r="E3924" s="2">
        <v>3813.5738670864548</v>
      </c>
      <c r="F3924" s="2">
        <v>3817.2513246301628</v>
      </c>
      <c r="G3924" s="2">
        <v>32249.51311948377</v>
      </c>
      <c r="H3924" s="2" t="s">
        <v>10</v>
      </c>
    </row>
    <row r="3925" spans="1:8" x14ac:dyDescent="0.3">
      <c r="A3925" s="1">
        <v>3923</v>
      </c>
      <c r="B3925" s="2">
        <v>0.19291675152526461</v>
      </c>
      <c r="C3925" s="2">
        <v>8.6648662225528181E-2</v>
      </c>
      <c r="D3925" s="2">
        <v>2.2309068007140428E-2</v>
      </c>
      <c r="E3925" s="2">
        <v>6355.6133210656944</v>
      </c>
      <c r="F3925" s="2">
        <v>3959.4102278292648</v>
      </c>
      <c r="G3925" s="2">
        <v>28117.298483836461</v>
      </c>
      <c r="H3925" s="2" t="s">
        <v>10</v>
      </c>
    </row>
    <row r="3926" spans="1:8" x14ac:dyDescent="0.3">
      <c r="A3926" s="1">
        <v>3924</v>
      </c>
      <c r="B3926" s="2">
        <v>0.1017881645018618</v>
      </c>
      <c r="C3926" s="2">
        <v>9.7434402772311024E-2</v>
      </c>
      <c r="D3926" s="2">
        <v>2.546874524145264E-2</v>
      </c>
      <c r="E3926" s="2">
        <v>3708.643056459865</v>
      </c>
      <c r="F3926" s="2">
        <v>7905.6509211562716</v>
      </c>
      <c r="G3926" s="2">
        <v>29550.081640474578</v>
      </c>
      <c r="H3926" s="2" t="s">
        <v>10</v>
      </c>
    </row>
    <row r="3927" spans="1:8" x14ac:dyDescent="0.3">
      <c r="A3927" s="1">
        <v>3925</v>
      </c>
      <c r="B3927" s="2">
        <v>0.21846559725824699</v>
      </c>
      <c r="C3927" s="2">
        <v>5.7541117688562023E-2</v>
      </c>
      <c r="D3927" s="2">
        <v>1.5379348357554629E-2</v>
      </c>
      <c r="E3927" s="2">
        <v>3608.631938696466</v>
      </c>
      <c r="F3927" s="2">
        <v>6670.953482373965</v>
      </c>
      <c r="G3927" s="2">
        <v>28571.601994265649</v>
      </c>
      <c r="H3927" s="2" t="s">
        <v>10</v>
      </c>
    </row>
    <row r="3928" spans="1:8" x14ac:dyDescent="0.3">
      <c r="A3928" s="1">
        <v>3926</v>
      </c>
      <c r="B3928" s="2">
        <v>0.14604100637714751</v>
      </c>
      <c r="C3928" s="2">
        <v>0.15366863539023159</v>
      </c>
      <c r="D3928" s="2">
        <v>1.8542266513716731E-2</v>
      </c>
      <c r="E3928" s="2">
        <v>2238.2578253814559</v>
      </c>
      <c r="F3928" s="2">
        <v>4154.5610502383734</v>
      </c>
      <c r="G3928" s="2">
        <v>31161.16765882535</v>
      </c>
      <c r="H3928" s="2" t="s">
        <v>10</v>
      </c>
    </row>
    <row r="3929" spans="1:8" x14ac:dyDescent="0.3">
      <c r="A3929" s="1">
        <v>3927</v>
      </c>
      <c r="B3929" s="2">
        <v>8.5356241627953106E-2</v>
      </c>
      <c r="C3929" s="2">
        <v>0.11375938670097981</v>
      </c>
      <c r="D3929" s="2">
        <v>1.0819956659114069E-2</v>
      </c>
      <c r="E3929" s="2">
        <v>4004.3243765872298</v>
      </c>
      <c r="F3929" s="2">
        <v>9320.7718431892536</v>
      </c>
      <c r="G3929" s="2">
        <v>32899.357974520157</v>
      </c>
      <c r="H3929" s="2" t="s">
        <v>10</v>
      </c>
    </row>
    <row r="3930" spans="1:8" x14ac:dyDescent="0.3">
      <c r="A3930" s="1">
        <v>3928</v>
      </c>
      <c r="B3930" s="2">
        <v>0.17691021399019399</v>
      </c>
      <c r="C3930" s="2">
        <v>9.6680796360218119E-2</v>
      </c>
      <c r="D3930" s="2">
        <v>1.772891523058838E-2</v>
      </c>
      <c r="E3930" s="2">
        <v>5622.7395311022428</v>
      </c>
      <c r="F3930" s="2">
        <v>7593.6326756994777</v>
      </c>
      <c r="G3930" s="2">
        <v>27506.562471395871</v>
      </c>
      <c r="H3930" s="2" t="s">
        <v>10</v>
      </c>
    </row>
    <row r="3931" spans="1:8" x14ac:dyDescent="0.3">
      <c r="A3931" s="1">
        <v>3929</v>
      </c>
      <c r="B3931" s="2">
        <v>0.1186812663206946</v>
      </c>
      <c r="C3931" s="2">
        <v>7.6333550994127128E-2</v>
      </c>
      <c r="D3931" s="2">
        <v>1.1225280311741871E-2</v>
      </c>
      <c r="E3931" s="2">
        <v>1860.340088605542</v>
      </c>
      <c r="F3931" s="2">
        <v>5531.4231291584756</v>
      </c>
      <c r="G3931" s="2">
        <v>22207.860797625679</v>
      </c>
      <c r="H3931" s="2" t="s">
        <v>10</v>
      </c>
    </row>
    <row r="3932" spans="1:8" x14ac:dyDescent="0.3">
      <c r="A3932" s="1">
        <v>3930</v>
      </c>
      <c r="B3932" s="2">
        <v>0.1728485861015896</v>
      </c>
      <c r="C3932" s="2">
        <v>0.14971707403240569</v>
      </c>
      <c r="D3932" s="2">
        <v>3.2959051223852162E-2</v>
      </c>
      <c r="E3932" s="2">
        <v>5103.0221953995624</v>
      </c>
      <c r="F3932" s="2">
        <v>4705.0342336235544</v>
      </c>
      <c r="G3932" s="2">
        <v>31133.537590448541</v>
      </c>
      <c r="H3932" s="2" t="s">
        <v>10</v>
      </c>
    </row>
    <row r="3933" spans="1:8" x14ac:dyDescent="0.3">
      <c r="A3933" s="1">
        <v>3931</v>
      </c>
      <c r="B3933" s="2">
        <v>8.6945818285077442E-2</v>
      </c>
      <c r="C3933" s="2">
        <v>8.7866976246180409E-2</v>
      </c>
      <c r="D3933" s="2">
        <v>1.224166216571991E-2</v>
      </c>
      <c r="E3933" s="2">
        <v>4679.5727312491108</v>
      </c>
      <c r="F3933" s="2">
        <v>2215.5372798298422</v>
      </c>
      <c r="G3933" s="2">
        <v>29425.968565038471</v>
      </c>
      <c r="H3933" s="2" t="s">
        <v>10</v>
      </c>
    </row>
    <row r="3934" spans="1:8" x14ac:dyDescent="0.3">
      <c r="A3934" s="1">
        <v>3932</v>
      </c>
      <c r="B3934" s="2">
        <v>0.1430765462937118</v>
      </c>
      <c r="C3934" s="2">
        <v>9.0936458743163751E-2</v>
      </c>
      <c r="D3934" s="2">
        <v>9.7078210228366095E-3</v>
      </c>
      <c r="E3934" s="2">
        <v>2515.714950845902</v>
      </c>
      <c r="F3934" s="2">
        <v>2809.656262403274</v>
      </c>
      <c r="G3934" s="2">
        <v>31738.197952485189</v>
      </c>
      <c r="H3934" s="2" t="s">
        <v>10</v>
      </c>
    </row>
    <row r="3935" spans="1:8" x14ac:dyDescent="0.3">
      <c r="A3935" s="1">
        <v>3933</v>
      </c>
      <c r="B3935" s="2">
        <v>6.7579287445332259E-2</v>
      </c>
      <c r="C3935" s="2">
        <v>0.14510067469025839</v>
      </c>
      <c r="D3935" s="2">
        <v>1.8465653056712342E-2</v>
      </c>
      <c r="E3935" s="2">
        <v>5634.4538927062858</v>
      </c>
      <c r="F3935" s="2">
        <v>4405.9017300521182</v>
      </c>
      <c r="G3935" s="2">
        <v>22166.779972578159</v>
      </c>
      <c r="H3935" s="2" t="s">
        <v>10</v>
      </c>
    </row>
    <row r="3936" spans="1:8" x14ac:dyDescent="0.3">
      <c r="A3936" s="1">
        <v>3934</v>
      </c>
      <c r="B3936" s="2">
        <v>0.16535985888064811</v>
      </c>
      <c r="C3936" s="2">
        <v>9.5505766403189626E-2</v>
      </c>
      <c r="D3936" s="2">
        <v>2.7283636292435909E-2</v>
      </c>
      <c r="E3936" s="2">
        <v>4374.7356533747416</v>
      </c>
      <c r="F3936" s="2">
        <v>4659.692347041886</v>
      </c>
      <c r="G3936" s="2">
        <v>24074.738062928809</v>
      </c>
      <c r="H3936" s="2" t="s">
        <v>10</v>
      </c>
    </row>
    <row r="3937" spans="1:8" x14ac:dyDescent="0.3">
      <c r="A3937" s="1">
        <v>3935</v>
      </c>
      <c r="B3937" s="2">
        <v>0.19780244774558259</v>
      </c>
      <c r="C3937" s="2">
        <v>0.14265974763645631</v>
      </c>
      <c r="D3937" s="2">
        <v>2.790074186908623E-2</v>
      </c>
      <c r="E3937" s="2">
        <v>4180.087894185147</v>
      </c>
      <c r="F3937" s="2">
        <v>7571.6223195129369</v>
      </c>
      <c r="G3937" s="2">
        <v>31137.971729000459</v>
      </c>
      <c r="H3937" s="2" t="s">
        <v>10</v>
      </c>
    </row>
    <row r="3938" spans="1:8" x14ac:dyDescent="0.3">
      <c r="A3938" s="1">
        <v>3936</v>
      </c>
      <c r="B3938" s="2">
        <v>0.2099298030675949</v>
      </c>
      <c r="C3938" s="2">
        <v>0.27102100258841089</v>
      </c>
      <c r="D3938" s="2">
        <v>1.590114609033165E-2</v>
      </c>
      <c r="E3938" s="2">
        <v>4085.1429477127372</v>
      </c>
      <c r="F3938" s="2">
        <v>5250.7408335788004</v>
      </c>
      <c r="G3938" s="2">
        <v>43999.220766078477</v>
      </c>
      <c r="H3938" s="2" t="s">
        <v>10</v>
      </c>
    </row>
    <row r="3939" spans="1:8" x14ac:dyDescent="0.3">
      <c r="A3939" s="1">
        <v>3937</v>
      </c>
      <c r="B3939" s="2">
        <v>0.2194685134336016</v>
      </c>
      <c r="C3939" s="2">
        <v>0.15731817187509919</v>
      </c>
      <c r="D3939" s="2">
        <v>2.3530072594098211E-2</v>
      </c>
      <c r="E3939" s="2">
        <v>2911.14527731318</v>
      </c>
      <c r="F3939" s="2">
        <v>5329.0355577799419</v>
      </c>
      <c r="G3939" s="2">
        <v>35631.753839502213</v>
      </c>
      <c r="H3939" s="2" t="s">
        <v>10</v>
      </c>
    </row>
    <row r="3940" spans="1:8" x14ac:dyDescent="0.3">
      <c r="A3940" s="1">
        <v>3938</v>
      </c>
      <c r="B3940" s="2">
        <v>0.11832205130431329</v>
      </c>
      <c r="C3940" s="2">
        <v>7.5148840144955681E-2</v>
      </c>
      <c r="D3940" s="2">
        <v>1.542891104058647E-2</v>
      </c>
      <c r="E3940" s="2">
        <v>2674.9174669259669</v>
      </c>
      <c r="F3940" s="2">
        <v>1364.029534164632</v>
      </c>
      <c r="G3940" s="2">
        <v>9015.2062475575767</v>
      </c>
      <c r="H3940" s="2" t="s">
        <v>10</v>
      </c>
    </row>
    <row r="3941" spans="1:8" x14ac:dyDescent="0.3">
      <c r="A3941" s="1">
        <v>3939</v>
      </c>
      <c r="B3941" s="2">
        <v>0.1249581528698165</v>
      </c>
      <c r="C3941" s="2">
        <v>0.20507888569638019</v>
      </c>
      <c r="D3941" s="2">
        <v>3.6342871910392392E-2</v>
      </c>
      <c r="E3941" s="2">
        <v>2416.6137352605469</v>
      </c>
      <c r="F3941" s="2">
        <v>15621.997266982249</v>
      </c>
      <c r="G3941" s="2">
        <v>38279.327042307967</v>
      </c>
      <c r="H3941" s="2" t="s">
        <v>10</v>
      </c>
    </row>
    <row r="3942" spans="1:8" x14ac:dyDescent="0.3">
      <c r="A3942" s="1">
        <v>3940</v>
      </c>
      <c r="B3942" s="2">
        <v>0.2374369328977359</v>
      </c>
      <c r="C3942" s="2">
        <v>0.11243961587910969</v>
      </c>
      <c r="D3942" s="2">
        <v>1.276349740542229E-2</v>
      </c>
      <c r="E3942" s="2">
        <v>2182.878404856926</v>
      </c>
      <c r="F3942" s="2">
        <v>11864.774525168459</v>
      </c>
      <c r="G3942" s="2">
        <v>43497.21748376391</v>
      </c>
      <c r="H3942" s="2" t="s">
        <v>10</v>
      </c>
    </row>
    <row r="3943" spans="1:8" x14ac:dyDescent="0.3">
      <c r="A3943" s="1">
        <v>3941</v>
      </c>
      <c r="B3943" s="2">
        <v>0.2347828074976879</v>
      </c>
      <c r="C3943" s="2">
        <v>0.18641901627403459</v>
      </c>
      <c r="D3943" s="2">
        <v>1.1312366254429249E-2</v>
      </c>
      <c r="E3943" s="2">
        <v>2333.946712305768</v>
      </c>
      <c r="F3943" s="2">
        <v>7573.1851532908258</v>
      </c>
      <c r="G3943" s="2">
        <v>47040.31407822785</v>
      </c>
      <c r="H3943" s="2" t="s">
        <v>10</v>
      </c>
    </row>
    <row r="3944" spans="1:8" x14ac:dyDescent="0.3">
      <c r="A3944" s="1">
        <v>3942</v>
      </c>
      <c r="B3944" s="2">
        <v>0.2612141371366577</v>
      </c>
      <c r="C3944" s="2">
        <v>0.16026137410968111</v>
      </c>
      <c r="D3944" s="2">
        <v>1.017459644807457E-2</v>
      </c>
      <c r="E3944" s="2">
        <v>3282.6328277395291</v>
      </c>
      <c r="F3944" s="2">
        <v>2929.1342571450118</v>
      </c>
      <c r="G3944" s="2">
        <v>38441.390395096991</v>
      </c>
      <c r="H3944" s="2" t="s">
        <v>10</v>
      </c>
    </row>
    <row r="3945" spans="1:8" x14ac:dyDescent="0.3">
      <c r="A3945" s="1">
        <v>3943</v>
      </c>
      <c r="B3945" s="2">
        <v>0.1901932163560302</v>
      </c>
      <c r="C3945" s="2">
        <v>0.13693809751884159</v>
      </c>
      <c r="D3945" s="2">
        <v>2.2246208961274948E-2</v>
      </c>
      <c r="E3945" s="2">
        <v>2705.4458856665651</v>
      </c>
      <c r="F3945" s="2">
        <v>4259.5479264662044</v>
      </c>
      <c r="G3945" s="2">
        <v>38672.462254648643</v>
      </c>
      <c r="H3945" s="2" t="s">
        <v>10</v>
      </c>
    </row>
    <row r="3946" spans="1:8" x14ac:dyDescent="0.3">
      <c r="A3946" s="1">
        <v>3944</v>
      </c>
      <c r="B3946" s="2">
        <v>0.1903220154075741</v>
      </c>
      <c r="C3946" s="2">
        <v>9.9599078459220516E-2</v>
      </c>
      <c r="D3946" s="2">
        <v>9.5887392792190548E-3</v>
      </c>
      <c r="E3946" s="2">
        <v>1681.6954687181069</v>
      </c>
      <c r="F3946" s="2">
        <v>3605.5801808761189</v>
      </c>
      <c r="G3946" s="2">
        <v>38079.770244624422</v>
      </c>
      <c r="H3946" s="2" t="s">
        <v>10</v>
      </c>
    </row>
    <row r="3947" spans="1:8" x14ac:dyDescent="0.3">
      <c r="A3947" s="1">
        <v>3945</v>
      </c>
      <c r="B3947" s="2">
        <v>0.21194372826511501</v>
      </c>
      <c r="C3947" s="2">
        <v>0.1066191651063656</v>
      </c>
      <c r="D3947" s="2">
        <v>1.70972800247522E-2</v>
      </c>
      <c r="E3947" s="2">
        <v>4378.4506619030726</v>
      </c>
      <c r="F3947" s="2">
        <v>6066.5948689133711</v>
      </c>
      <c r="G3947" s="2">
        <v>34541.504979142177</v>
      </c>
      <c r="H3947" s="2" t="s">
        <v>10</v>
      </c>
    </row>
    <row r="3948" spans="1:8" x14ac:dyDescent="0.3">
      <c r="A3948" s="1">
        <v>3946</v>
      </c>
      <c r="B3948" s="2">
        <v>0.26282077196368708</v>
      </c>
      <c r="C3948" s="2">
        <v>0.15317988329525051</v>
      </c>
      <c r="D3948" s="2">
        <v>8.8337613470333091E-3</v>
      </c>
      <c r="E3948" s="2">
        <v>2076.1721208758449</v>
      </c>
      <c r="F3948" s="2">
        <v>2161.404080691831</v>
      </c>
      <c r="G3948" s="2">
        <v>44465.311057820763</v>
      </c>
      <c r="H3948" s="2" t="s">
        <v>10</v>
      </c>
    </row>
    <row r="3949" spans="1:8" x14ac:dyDescent="0.3">
      <c r="A3949" s="1">
        <v>3947</v>
      </c>
      <c r="B3949" s="2">
        <v>0.22023009208731709</v>
      </c>
      <c r="C3949" s="2">
        <v>0.21260816224532131</v>
      </c>
      <c r="D3949" s="2">
        <v>9.121516976489866E-3</v>
      </c>
      <c r="E3949" s="2">
        <v>2077.4986222271682</v>
      </c>
      <c r="F3949" s="2">
        <v>3761.1741199993171</v>
      </c>
      <c r="G3949" s="2">
        <v>33609.018325858357</v>
      </c>
      <c r="H3949" s="2" t="s">
        <v>10</v>
      </c>
    </row>
    <row r="3950" spans="1:8" x14ac:dyDescent="0.3">
      <c r="A3950" s="1">
        <v>3948</v>
      </c>
      <c r="B3950" s="2">
        <v>0.1651996823085326</v>
      </c>
      <c r="C3950" s="2">
        <v>0.1207031197464489</v>
      </c>
      <c r="D3950" s="2">
        <v>1.731147529809204E-2</v>
      </c>
      <c r="E3950" s="2">
        <v>3540.3155163082629</v>
      </c>
      <c r="F3950" s="2">
        <v>4417.3854962003225</v>
      </c>
      <c r="G3950" s="2">
        <v>42532.698214069249</v>
      </c>
      <c r="H3950" s="2" t="s">
        <v>10</v>
      </c>
    </row>
    <row r="3951" spans="1:8" x14ac:dyDescent="0.3">
      <c r="A3951" s="1">
        <v>3949</v>
      </c>
      <c r="B3951" s="2">
        <v>0.18218824396616901</v>
      </c>
      <c r="C3951" s="2">
        <v>0.15448017441616391</v>
      </c>
      <c r="D3951" s="2">
        <v>1.69069887991024E-2</v>
      </c>
      <c r="E3951" s="2">
        <v>5356.4753011065386</v>
      </c>
      <c r="F3951" s="2">
        <v>5138.8265192682566</v>
      </c>
      <c r="G3951" s="2">
        <v>44096.331894382172</v>
      </c>
      <c r="H3951" s="2" t="s">
        <v>10</v>
      </c>
    </row>
    <row r="3952" spans="1:8" x14ac:dyDescent="0.3">
      <c r="A3952" s="1">
        <v>3950</v>
      </c>
      <c r="B3952" s="2">
        <v>0.22682109991810581</v>
      </c>
      <c r="C3952" s="2">
        <v>0.12217637608959039</v>
      </c>
      <c r="D3952" s="2">
        <v>1.395380197116242E-2</v>
      </c>
      <c r="E3952" s="2">
        <v>3014.454580849811</v>
      </c>
      <c r="F3952" s="2">
        <v>4393.0067121721613</v>
      </c>
      <c r="G3952" s="2">
        <v>42410.977035685537</v>
      </c>
      <c r="H3952" s="2" t="s">
        <v>10</v>
      </c>
    </row>
    <row r="3953" spans="1:8" x14ac:dyDescent="0.3">
      <c r="A3953" s="1">
        <v>3951</v>
      </c>
      <c r="B3953" s="2">
        <v>0.22509927827568171</v>
      </c>
      <c r="C3953" s="2">
        <v>0.14208074169414639</v>
      </c>
      <c r="D3953" s="2">
        <v>1.319483832169731E-2</v>
      </c>
      <c r="E3953" s="2">
        <v>3286.370784049524</v>
      </c>
      <c r="F3953" s="2">
        <v>2096.3063835888388</v>
      </c>
      <c r="G3953" s="2">
        <v>36701.762527157167</v>
      </c>
      <c r="H3953" s="2" t="s">
        <v>10</v>
      </c>
    </row>
    <row r="3954" spans="1:8" x14ac:dyDescent="0.3">
      <c r="A3954" s="1">
        <v>3952</v>
      </c>
      <c r="B3954" s="2">
        <v>0.12845905499757801</v>
      </c>
      <c r="C3954" s="2">
        <v>0.13874506676173581</v>
      </c>
      <c r="D3954" s="2">
        <v>2.626124161880455E-2</v>
      </c>
      <c r="E3954" s="2">
        <v>2367.217093690952</v>
      </c>
      <c r="F3954" s="2">
        <v>4981.592148525373</v>
      </c>
      <c r="G3954" s="2">
        <v>39937.906749515561</v>
      </c>
      <c r="H3954" s="2" t="s">
        <v>10</v>
      </c>
    </row>
    <row r="3955" spans="1:8" x14ac:dyDescent="0.3">
      <c r="A3955" s="1">
        <v>3953</v>
      </c>
      <c r="B3955" s="2">
        <v>0.24748913877762879</v>
      </c>
      <c r="C3955" s="2">
        <v>0.25666352765755618</v>
      </c>
      <c r="D3955" s="2">
        <v>1.1772432310156251E-2</v>
      </c>
      <c r="E3955" s="2">
        <v>4588.2917940700409</v>
      </c>
      <c r="F3955" s="2">
        <v>3029.1386321035052</v>
      </c>
      <c r="G3955" s="2">
        <v>46631.056964380492</v>
      </c>
      <c r="H3955" s="2" t="s">
        <v>10</v>
      </c>
    </row>
    <row r="3956" spans="1:8" x14ac:dyDescent="0.3">
      <c r="A3956" s="1">
        <v>3954</v>
      </c>
      <c r="B3956" s="2">
        <v>0.29856303337550683</v>
      </c>
      <c r="C3956" s="2">
        <v>0.24440155958499499</v>
      </c>
      <c r="D3956" s="2">
        <v>2.4393040079056631E-2</v>
      </c>
      <c r="E3956" s="2">
        <v>5196.9388127199454</v>
      </c>
      <c r="F3956" s="2">
        <v>2007.5829326910421</v>
      </c>
      <c r="G3956" s="2">
        <v>46598.905362100697</v>
      </c>
      <c r="H3956" s="2" t="s">
        <v>10</v>
      </c>
    </row>
    <row r="3957" spans="1:8" x14ac:dyDescent="0.3">
      <c r="A3957" s="1">
        <v>3955</v>
      </c>
      <c r="B3957" s="2">
        <v>0.21987045189694149</v>
      </c>
      <c r="C3957" s="2">
        <v>0.28706590541875521</v>
      </c>
      <c r="D3957" s="2">
        <v>1.363830804784058E-2</v>
      </c>
      <c r="E3957" s="2">
        <v>3026.5592038437899</v>
      </c>
      <c r="F3957" s="2">
        <v>1059.85939503394</v>
      </c>
      <c r="G3957" s="2">
        <v>44929.526597175427</v>
      </c>
      <c r="H3957" s="2" t="s">
        <v>10</v>
      </c>
    </row>
    <row r="3958" spans="1:8" x14ac:dyDescent="0.3">
      <c r="A3958" s="1">
        <v>3956</v>
      </c>
      <c r="B3958" s="2">
        <v>0.33982366336957598</v>
      </c>
      <c r="C3958" s="2">
        <v>0.23797593056192051</v>
      </c>
      <c r="D3958" s="2">
        <v>2.1181077416949769E-2</v>
      </c>
      <c r="E3958" s="2">
        <v>3212.201446287188</v>
      </c>
      <c r="F3958" s="2">
        <v>2510.570921001553</v>
      </c>
      <c r="G3958" s="2">
        <v>45777.21167346232</v>
      </c>
      <c r="H3958" s="2" t="s">
        <v>10</v>
      </c>
    </row>
    <row r="3959" spans="1:8" x14ac:dyDescent="0.3">
      <c r="A3959" s="1">
        <v>3957</v>
      </c>
      <c r="B3959" s="2">
        <v>0.26041520240653993</v>
      </c>
      <c r="C3959" s="2">
        <v>0.20679516871408499</v>
      </c>
      <c r="D3959" s="2">
        <v>2.8733677237230529E-2</v>
      </c>
      <c r="E3959" s="2">
        <v>5369.6267306713289</v>
      </c>
      <c r="F3959" s="2">
        <v>2926.5353455998129</v>
      </c>
      <c r="G3959" s="2">
        <v>48053.394109014051</v>
      </c>
      <c r="H3959" s="2" t="s">
        <v>10</v>
      </c>
    </row>
    <row r="3960" spans="1:8" x14ac:dyDescent="0.3">
      <c r="A3960" s="1">
        <v>3958</v>
      </c>
      <c r="B3960" s="2">
        <v>0.2154919178819992</v>
      </c>
      <c r="C3960" s="2">
        <v>0.21126575772899631</v>
      </c>
      <c r="D3960" s="2">
        <v>2.0735604134485171E-2</v>
      </c>
      <c r="E3960" s="2">
        <v>4831.3141241576359</v>
      </c>
      <c r="F3960" s="2">
        <v>3509.2881322030798</v>
      </c>
      <c r="G3960" s="2">
        <v>41986.758857878507</v>
      </c>
      <c r="H3960" s="2" t="s">
        <v>10</v>
      </c>
    </row>
    <row r="3961" spans="1:8" x14ac:dyDescent="0.3">
      <c r="A3961" s="1">
        <v>3959</v>
      </c>
      <c r="B3961" s="2">
        <v>0.26878627685430689</v>
      </c>
      <c r="C3961" s="2">
        <v>0.16382606051088339</v>
      </c>
      <c r="D3961" s="2">
        <v>3.7327390310904228E-2</v>
      </c>
      <c r="E3961" s="2">
        <v>6963.1254673020012</v>
      </c>
      <c r="F3961" s="2">
        <v>3906.5863564565088</v>
      </c>
      <c r="G3961" s="2">
        <v>45092.886686353748</v>
      </c>
      <c r="H3961" s="2" t="s">
        <v>10</v>
      </c>
    </row>
    <row r="3962" spans="1:8" x14ac:dyDescent="0.3">
      <c r="A3962" s="1">
        <v>3960</v>
      </c>
      <c r="B3962" s="2">
        <v>0.3007831610497097</v>
      </c>
      <c r="C3962" s="2">
        <v>0.17956024774880311</v>
      </c>
      <c r="D3962" s="2">
        <v>2.1817232459356919E-2</v>
      </c>
      <c r="E3962" s="2">
        <v>5640.2127817207129</v>
      </c>
      <c r="F3962" s="2">
        <v>2994.740158307096</v>
      </c>
      <c r="G3962" s="2">
        <v>42573.640644581232</v>
      </c>
      <c r="H3962" s="2" t="s">
        <v>10</v>
      </c>
    </row>
    <row r="3963" spans="1:8" x14ac:dyDescent="0.3">
      <c r="A3963" s="1">
        <v>3961</v>
      </c>
      <c r="B3963" s="2">
        <v>0.23966343346086821</v>
      </c>
      <c r="C3963" s="2">
        <v>9.5452916805022811E-2</v>
      </c>
      <c r="D3963" s="2">
        <v>1.420344189508476E-2</v>
      </c>
      <c r="E3963" s="2">
        <v>2728.036977360061</v>
      </c>
      <c r="F3963" s="2">
        <v>2215.6657278596431</v>
      </c>
      <c r="G3963" s="2">
        <v>40633.497238139833</v>
      </c>
      <c r="H3963" s="2" t="s">
        <v>10</v>
      </c>
    </row>
    <row r="3964" spans="1:8" x14ac:dyDescent="0.3">
      <c r="A3964" s="1">
        <v>3962</v>
      </c>
      <c r="B3964" s="2">
        <v>0.22513494849579169</v>
      </c>
      <c r="C3964" s="2">
        <v>8.3327684473872066E-2</v>
      </c>
      <c r="D3964" s="2">
        <v>2.4323140986167301E-2</v>
      </c>
      <c r="E3964" s="2">
        <v>4817.7437484118218</v>
      </c>
      <c r="F3964" s="2">
        <v>1387.458331870655</v>
      </c>
      <c r="G3964" s="2">
        <v>34169.808812366573</v>
      </c>
      <c r="H3964" s="2" t="s">
        <v>10</v>
      </c>
    </row>
    <row r="3965" spans="1:8" x14ac:dyDescent="0.3">
      <c r="A3965" s="1">
        <v>3963</v>
      </c>
      <c r="B3965" s="2">
        <v>0.20899218934654321</v>
      </c>
      <c r="C3965" s="2">
        <v>0.14802461327007599</v>
      </c>
      <c r="D3965" s="2">
        <v>1.8357385537085189E-2</v>
      </c>
      <c r="E3965" s="2">
        <v>6990.1467860012845</v>
      </c>
      <c r="F3965" s="2">
        <v>1181.457526980116</v>
      </c>
      <c r="G3965" s="2">
        <v>44094.296731072172</v>
      </c>
      <c r="H3965" s="2" t="s">
        <v>10</v>
      </c>
    </row>
    <row r="3966" spans="1:8" x14ac:dyDescent="0.3">
      <c r="A3966" s="1">
        <v>3964</v>
      </c>
      <c r="B3966" s="2">
        <v>0.29757993822397838</v>
      </c>
      <c r="C3966" s="2">
        <v>0.15443502724935759</v>
      </c>
      <c r="D3966" s="2">
        <v>3.4303687359711219E-2</v>
      </c>
      <c r="E3966" s="2">
        <v>2950.540520256201</v>
      </c>
      <c r="F3966" s="2">
        <v>2585.4203477556098</v>
      </c>
      <c r="G3966" s="2">
        <v>39287.251234018251</v>
      </c>
      <c r="H3966" s="2" t="s">
        <v>10</v>
      </c>
    </row>
    <row r="3967" spans="1:8" x14ac:dyDescent="0.3">
      <c r="A3967" s="1">
        <v>3965</v>
      </c>
      <c r="B3967" s="2">
        <v>0.25933648182287161</v>
      </c>
      <c r="C3967" s="2">
        <v>9.3653444180044176E-2</v>
      </c>
      <c r="D3967" s="2">
        <v>2.3761367959140241E-2</v>
      </c>
      <c r="E3967" s="2">
        <v>1902.640014893972</v>
      </c>
      <c r="F3967" s="2">
        <v>1473.125666383253</v>
      </c>
      <c r="G3967" s="2">
        <v>34092.652797616189</v>
      </c>
      <c r="H3967" s="2" t="s">
        <v>10</v>
      </c>
    </row>
    <row r="3968" spans="1:8" x14ac:dyDescent="0.3">
      <c r="A3968" s="1">
        <v>3966</v>
      </c>
      <c r="B3968" s="2">
        <v>0.19321959029977501</v>
      </c>
      <c r="C3968" s="2">
        <v>0.11050672173482359</v>
      </c>
      <c r="D3968" s="2">
        <v>1.0435198092362589E-2</v>
      </c>
      <c r="E3968" s="2">
        <v>3741.594254946755</v>
      </c>
      <c r="F3968" s="2">
        <v>2681.976147000028</v>
      </c>
      <c r="G3968" s="2">
        <v>32449.56150646296</v>
      </c>
      <c r="H3968" s="2" t="s">
        <v>10</v>
      </c>
    </row>
    <row r="3969" spans="1:8" x14ac:dyDescent="0.3">
      <c r="A3969" s="1">
        <v>3967</v>
      </c>
      <c r="B3969" s="2">
        <v>0.24540832105023</v>
      </c>
      <c r="C3969" s="2">
        <v>8.4222132015145862E-2</v>
      </c>
      <c r="D3969" s="2">
        <v>8.5833585265533401E-3</v>
      </c>
      <c r="E3969" s="2">
        <v>4376.8297508374289</v>
      </c>
      <c r="F3969" s="2">
        <v>1197.811402381845</v>
      </c>
      <c r="G3969" s="2">
        <v>32060.413844832128</v>
      </c>
      <c r="H3969" s="2" t="s">
        <v>10</v>
      </c>
    </row>
    <row r="3970" spans="1:8" x14ac:dyDescent="0.3">
      <c r="A3970" s="1">
        <v>3968</v>
      </c>
      <c r="B3970" s="2">
        <v>0.41659862103948808</v>
      </c>
      <c r="C3970" s="2">
        <v>0.1162363206956244</v>
      </c>
      <c r="D3970" s="2">
        <v>1.9509176020200799E-2</v>
      </c>
      <c r="E3970" s="2">
        <v>4498.8836720339204</v>
      </c>
      <c r="F3970" s="2">
        <v>2310.028262432525</v>
      </c>
      <c r="G3970" s="2">
        <v>39045.099951294302</v>
      </c>
      <c r="H3970" s="2" t="s">
        <v>10</v>
      </c>
    </row>
    <row r="3971" spans="1:8" x14ac:dyDescent="0.3">
      <c r="A3971" s="1">
        <v>3969</v>
      </c>
      <c r="B3971" s="2">
        <v>0.1786210937270849</v>
      </c>
      <c r="C3971" s="2">
        <v>0.13069157904191131</v>
      </c>
      <c r="D3971" s="2">
        <v>1.073375181978142E-2</v>
      </c>
      <c r="E3971" s="2">
        <v>3154.7436118135652</v>
      </c>
      <c r="F3971" s="2">
        <v>1697.086878106528</v>
      </c>
      <c r="G3971" s="2">
        <v>40610.980577749142</v>
      </c>
      <c r="H3971" s="2" t="s">
        <v>10</v>
      </c>
    </row>
    <row r="3972" spans="1:8" x14ac:dyDescent="0.3">
      <c r="A3972" s="1">
        <v>3970</v>
      </c>
      <c r="B3972" s="2">
        <v>0.25439343762796068</v>
      </c>
      <c r="C3972" s="2">
        <v>0.1194976241994927</v>
      </c>
      <c r="D3972" s="2">
        <v>2.0964879419654851E-2</v>
      </c>
      <c r="E3972" s="2">
        <v>4971.8755855827603</v>
      </c>
      <c r="F3972" s="2">
        <v>1776.9925296271881</v>
      </c>
      <c r="G3972" s="2">
        <v>38335.016965781142</v>
      </c>
      <c r="H3972" s="2" t="s">
        <v>10</v>
      </c>
    </row>
    <row r="3973" spans="1:8" x14ac:dyDescent="0.3">
      <c r="A3973" s="1">
        <v>3971</v>
      </c>
      <c r="B3973" s="2">
        <v>0.2460539817924072</v>
      </c>
      <c r="C3973" s="2">
        <v>0.15622952356549341</v>
      </c>
      <c r="D3973" s="2">
        <v>2.169271843059593E-2</v>
      </c>
      <c r="E3973" s="2">
        <v>3810.1105391846618</v>
      </c>
      <c r="F3973" s="2">
        <v>3051.7676472618882</v>
      </c>
      <c r="G3973" s="2">
        <v>37637.496031770337</v>
      </c>
      <c r="H3973" s="2" t="s">
        <v>10</v>
      </c>
    </row>
    <row r="3974" spans="1:8" x14ac:dyDescent="0.3">
      <c r="A3974" s="1">
        <v>3972</v>
      </c>
      <c r="B3974" s="2">
        <v>0.30848595815345448</v>
      </c>
      <c r="C3974" s="2">
        <v>0.14805412584518279</v>
      </c>
      <c r="D3974" s="2">
        <v>7.280046354809876E-3</v>
      </c>
      <c r="E3974" s="2">
        <v>5056.2800466865401</v>
      </c>
      <c r="F3974" s="2">
        <v>2106.148749596176</v>
      </c>
      <c r="G3974" s="2">
        <v>35196.912623931523</v>
      </c>
      <c r="H3974" s="2" t="s">
        <v>10</v>
      </c>
    </row>
    <row r="3975" spans="1:8" x14ac:dyDescent="0.3">
      <c r="A3975" s="1">
        <v>3973</v>
      </c>
      <c r="B3975" s="2">
        <v>0.28211217584124298</v>
      </c>
      <c r="C3975" s="2">
        <v>0.16020090417913019</v>
      </c>
      <c r="D3975" s="2">
        <v>9.2631621664440132E-3</v>
      </c>
      <c r="E3975" s="2">
        <v>3565.549291659861</v>
      </c>
      <c r="F3975" s="2">
        <v>2974.7829213584978</v>
      </c>
      <c r="G3975" s="2">
        <v>42016.609050254643</v>
      </c>
      <c r="H3975" s="2" t="s">
        <v>10</v>
      </c>
    </row>
    <row r="3976" spans="1:8" x14ac:dyDescent="0.3">
      <c r="A3976" s="1">
        <v>3974</v>
      </c>
      <c r="B3976" s="2">
        <v>0.1453408010409771</v>
      </c>
      <c r="C3976" s="2">
        <v>0.1126313788112603</v>
      </c>
      <c r="D3976" s="2">
        <v>1.1581419256478801E-2</v>
      </c>
      <c r="E3976" s="2">
        <v>2784.5507860205248</v>
      </c>
      <c r="F3976" s="2">
        <v>3726.5731394302929</v>
      </c>
      <c r="G3976" s="2">
        <v>37317.246049588532</v>
      </c>
      <c r="H3976" s="2" t="s">
        <v>10</v>
      </c>
    </row>
    <row r="3977" spans="1:8" x14ac:dyDescent="0.3">
      <c r="A3977" s="1">
        <v>3975</v>
      </c>
      <c r="B3977" s="2">
        <v>0.177860149941549</v>
      </c>
      <c r="C3977" s="2">
        <v>0.1060092212877828</v>
      </c>
      <c r="D3977" s="2">
        <v>3.0190946207320399E-3</v>
      </c>
      <c r="E3977" s="2">
        <v>2039.12202268583</v>
      </c>
      <c r="F3977" s="2">
        <v>2238.0452230637939</v>
      </c>
      <c r="G3977" s="2">
        <v>34101.073481089763</v>
      </c>
      <c r="H3977" s="2" t="s">
        <v>10</v>
      </c>
    </row>
    <row r="3978" spans="1:8" x14ac:dyDescent="0.3">
      <c r="A3978" s="1">
        <v>3976</v>
      </c>
      <c r="B3978" s="2">
        <v>0.23990799328465601</v>
      </c>
      <c r="C3978" s="2">
        <v>0.1023356228783249</v>
      </c>
      <c r="D3978" s="2">
        <v>4.0958285339904787E-3</v>
      </c>
      <c r="E3978" s="2">
        <v>1784.93592888338</v>
      </c>
      <c r="F3978" s="2">
        <v>1957.106925542183</v>
      </c>
      <c r="G3978" s="2">
        <v>32095.944732337259</v>
      </c>
      <c r="H3978" s="2" t="s">
        <v>10</v>
      </c>
    </row>
    <row r="3979" spans="1:8" x14ac:dyDescent="0.3">
      <c r="A3979" s="1">
        <v>3977</v>
      </c>
      <c r="B3979" s="2">
        <v>0.26321235293213813</v>
      </c>
      <c r="C3979" s="2">
        <v>0.15439722023584099</v>
      </c>
      <c r="D3979" s="2">
        <v>3.316518652900695E-3</v>
      </c>
      <c r="E3979" s="2">
        <v>2312.6069083803991</v>
      </c>
      <c r="F3979" s="2">
        <v>3394.5212140781582</v>
      </c>
      <c r="G3979" s="2">
        <v>29205.397367421359</v>
      </c>
      <c r="H3979" s="2" t="s">
        <v>10</v>
      </c>
    </row>
    <row r="3980" spans="1:8" x14ac:dyDescent="0.3">
      <c r="A3980" s="1">
        <v>3978</v>
      </c>
      <c r="B3980" s="2">
        <v>0.31252325010857301</v>
      </c>
      <c r="C3980" s="2">
        <v>0.11381760253385149</v>
      </c>
      <c r="D3980" s="2">
        <v>5.659036204559249E-3</v>
      </c>
      <c r="E3980" s="2">
        <v>3539.6435856692692</v>
      </c>
      <c r="F3980" s="2">
        <v>2238.0614280712639</v>
      </c>
      <c r="G3980" s="2">
        <v>38524.26785965859</v>
      </c>
      <c r="H3980" s="2" t="s">
        <v>10</v>
      </c>
    </row>
    <row r="3981" spans="1:8" x14ac:dyDescent="0.3">
      <c r="A3981" s="1">
        <v>3979</v>
      </c>
      <c r="B3981" s="2">
        <v>0.23766544477894919</v>
      </c>
      <c r="C3981" s="2">
        <v>8.6218670567708114E-2</v>
      </c>
      <c r="D3981" s="2">
        <v>3.4176102286570739E-2</v>
      </c>
      <c r="E3981" s="2">
        <v>6590.3523564372781</v>
      </c>
      <c r="F3981" s="2">
        <v>5739.3284141957802</v>
      </c>
      <c r="G3981" s="2">
        <v>28139.70580698127</v>
      </c>
      <c r="H3981" s="2" t="s">
        <v>10</v>
      </c>
    </row>
    <row r="3982" spans="1:8" x14ac:dyDescent="0.3">
      <c r="A3982" s="1">
        <v>3980</v>
      </c>
      <c r="B3982" s="2">
        <v>0.28764229176225148</v>
      </c>
      <c r="C3982" s="2">
        <v>0.14306178158377769</v>
      </c>
      <c r="D3982" s="2">
        <v>1.9619578713277901E-2</v>
      </c>
      <c r="E3982" s="2">
        <v>4101.4287248100272</v>
      </c>
      <c r="F3982" s="2">
        <v>2449.5361745268792</v>
      </c>
      <c r="G3982" s="2">
        <v>36034.496463818286</v>
      </c>
      <c r="H3982" s="2" t="s">
        <v>10</v>
      </c>
    </row>
    <row r="3983" spans="1:8" x14ac:dyDescent="0.3">
      <c r="A3983" s="1">
        <v>3981</v>
      </c>
      <c r="B3983" s="2">
        <v>0.22222521438865869</v>
      </c>
      <c r="C3983" s="2">
        <v>5.273661086922761E-2</v>
      </c>
      <c r="D3983" s="2">
        <v>1.337729988438568E-2</v>
      </c>
      <c r="E3983" s="2">
        <v>2187.2425079268819</v>
      </c>
      <c r="F3983" s="2">
        <v>2622.017264369812</v>
      </c>
      <c r="G3983" s="2">
        <v>31249.230503961549</v>
      </c>
      <c r="H3983" s="2" t="s">
        <v>10</v>
      </c>
    </row>
    <row r="3984" spans="1:8" x14ac:dyDescent="0.3">
      <c r="A3984" s="1">
        <v>3982</v>
      </c>
      <c r="B3984" s="2">
        <v>0.1867216213155059</v>
      </c>
      <c r="C3984" s="2">
        <v>6.4943474730168677E-2</v>
      </c>
      <c r="D3984" s="2">
        <v>1.5045872897853399E-2</v>
      </c>
      <c r="E3984" s="2">
        <v>7153.4552052818517</v>
      </c>
      <c r="F3984" s="2">
        <v>8799.3774190641834</v>
      </c>
      <c r="G3984" s="2">
        <v>31164.046227919611</v>
      </c>
      <c r="H3984" s="2" t="s">
        <v>10</v>
      </c>
    </row>
    <row r="3985" spans="1:8" x14ac:dyDescent="0.3">
      <c r="A3985" s="1">
        <v>3983</v>
      </c>
      <c r="B3985" s="2">
        <v>0.21836436684456939</v>
      </c>
      <c r="C3985" s="2">
        <v>0.17967877468818169</v>
      </c>
      <c r="D3985" s="2">
        <v>5.4084712399759739E-2</v>
      </c>
      <c r="E3985" s="2">
        <v>3848.9671051468208</v>
      </c>
      <c r="F3985" s="2">
        <v>7639.0184461914396</v>
      </c>
      <c r="G3985" s="2">
        <v>40284.729041147228</v>
      </c>
      <c r="H3985" s="2" t="s">
        <v>10</v>
      </c>
    </row>
    <row r="3986" spans="1:8" x14ac:dyDescent="0.3">
      <c r="A3986" s="1">
        <v>3984</v>
      </c>
      <c r="B3986" s="2">
        <v>0.2044218071799786</v>
      </c>
      <c r="C3986" s="2">
        <v>0.20669772628553471</v>
      </c>
      <c r="D3986" s="2">
        <v>1.8433883194844979E-2</v>
      </c>
      <c r="E3986" s="2">
        <v>4607.2550490347548</v>
      </c>
      <c r="F3986" s="2">
        <v>6588.9583527748327</v>
      </c>
      <c r="G3986" s="2">
        <v>49045.636355847389</v>
      </c>
      <c r="H3986" s="2" t="s">
        <v>10</v>
      </c>
    </row>
    <row r="3987" spans="1:8" x14ac:dyDescent="0.3">
      <c r="A3987" s="1">
        <v>3985</v>
      </c>
      <c r="B3987" s="2">
        <v>0.21453302845192129</v>
      </c>
      <c r="C3987" s="2">
        <v>0.12626781108634699</v>
      </c>
      <c r="D3987" s="2">
        <v>1.9540180118017801E-2</v>
      </c>
      <c r="E3987" s="2">
        <v>3146.8451395772572</v>
      </c>
      <c r="F3987" s="2">
        <v>4684.6337988664218</v>
      </c>
      <c r="G3987" s="2">
        <v>37225.197106599233</v>
      </c>
      <c r="H3987" s="2" t="s">
        <v>10</v>
      </c>
    </row>
    <row r="3988" spans="1:8" x14ac:dyDescent="0.3">
      <c r="A3988" s="1">
        <v>3986</v>
      </c>
      <c r="B3988" s="2">
        <v>0.2125851934738919</v>
      </c>
      <c r="C3988" s="2">
        <v>0.15233773280248869</v>
      </c>
      <c r="D3988" s="2">
        <v>2.214887086454987E-2</v>
      </c>
      <c r="E3988" s="2">
        <v>5276.4888480361506</v>
      </c>
      <c r="F3988" s="2">
        <v>3260.8427479683719</v>
      </c>
      <c r="G3988" s="2">
        <v>37231.320291719043</v>
      </c>
      <c r="H3988" s="2" t="s">
        <v>10</v>
      </c>
    </row>
    <row r="3989" spans="1:8" x14ac:dyDescent="0.3">
      <c r="A3989" s="1">
        <v>3987</v>
      </c>
      <c r="B3989" s="2">
        <v>0.17444166023732111</v>
      </c>
      <c r="C3989" s="2">
        <v>0.12797070984600339</v>
      </c>
      <c r="D3989" s="2">
        <v>1.0716079063116991E-2</v>
      </c>
      <c r="E3989" s="2">
        <v>4605.4184809428807</v>
      </c>
      <c r="F3989" s="2">
        <v>3198.282755902183</v>
      </c>
      <c r="G3989" s="2">
        <v>37326.687164550262</v>
      </c>
      <c r="H3989" s="2" t="s">
        <v>10</v>
      </c>
    </row>
    <row r="3990" spans="1:8" x14ac:dyDescent="0.3">
      <c r="A3990" s="1">
        <v>3988</v>
      </c>
      <c r="B3990" s="2">
        <v>0.31571345714074978</v>
      </c>
      <c r="C3990" s="2">
        <v>0.14126198905651549</v>
      </c>
      <c r="D3990" s="2">
        <v>1.2008396396220091E-2</v>
      </c>
      <c r="E3990" s="2">
        <v>1827.8619646932391</v>
      </c>
      <c r="F3990" s="2">
        <v>3679.102994516732</v>
      </c>
      <c r="G3990" s="2">
        <v>34842.962063824889</v>
      </c>
      <c r="H3990" s="2" t="s">
        <v>10</v>
      </c>
    </row>
    <row r="3991" spans="1:8" x14ac:dyDescent="0.3">
      <c r="A3991" s="1">
        <v>3989</v>
      </c>
      <c r="B3991" s="2">
        <v>0.321520636211578</v>
      </c>
      <c r="C3991" s="2">
        <v>0.16958875677569779</v>
      </c>
      <c r="D3991" s="2">
        <v>1.025421383734253E-2</v>
      </c>
      <c r="E3991" s="2">
        <v>2299.849838010221</v>
      </c>
      <c r="F3991" s="2">
        <v>4824.6585205356732</v>
      </c>
      <c r="G3991" s="2">
        <v>34077.105075042302</v>
      </c>
      <c r="H3991" s="2" t="s">
        <v>10</v>
      </c>
    </row>
    <row r="3992" spans="1:8" x14ac:dyDescent="0.3">
      <c r="A3992" s="1">
        <v>3990</v>
      </c>
      <c r="B3992" s="2">
        <v>0.41546496517536308</v>
      </c>
      <c r="C3992" s="2">
        <v>0.12583129947874361</v>
      </c>
      <c r="D3992" s="2">
        <v>1.117172557053886E-2</v>
      </c>
      <c r="E3992" s="2">
        <v>4200.8437588855404</v>
      </c>
      <c r="F3992" s="2">
        <v>5125.0073686209143</v>
      </c>
      <c r="G3992" s="2">
        <v>39140.334911599923</v>
      </c>
      <c r="H3992" s="2" t="s">
        <v>10</v>
      </c>
    </row>
    <row r="3993" spans="1:8" x14ac:dyDescent="0.3">
      <c r="A3993" s="1">
        <v>3991</v>
      </c>
      <c r="B3993" s="2">
        <v>0.13497739134723361</v>
      </c>
      <c r="C3993" s="2">
        <v>6.6508466518642881E-2</v>
      </c>
      <c r="D3993" s="2">
        <v>7.2014808546875001E-3</v>
      </c>
      <c r="E3993" s="2">
        <v>1823.0183422606319</v>
      </c>
      <c r="F3993" s="2">
        <v>7659.6267893789309</v>
      </c>
      <c r="G3993" s="2">
        <v>37401.722222453704</v>
      </c>
      <c r="H3993" s="2" t="s">
        <v>10</v>
      </c>
    </row>
    <row r="3994" spans="1:8" x14ac:dyDescent="0.3">
      <c r="A3994" s="1">
        <v>3992</v>
      </c>
      <c r="B3994" s="2">
        <v>0.2436384094701077</v>
      </c>
      <c r="C3994" s="2">
        <v>0.13382722459948301</v>
      </c>
      <c r="D3994" s="2">
        <v>1.482962606637207E-2</v>
      </c>
      <c r="E3994" s="2">
        <v>3388.2992342063412</v>
      </c>
      <c r="F3994" s="2">
        <v>6941.5673985892818</v>
      </c>
      <c r="G3994" s="2">
        <v>30216.9369532903</v>
      </c>
      <c r="H3994" s="2" t="s">
        <v>10</v>
      </c>
    </row>
    <row r="3995" spans="1:8" x14ac:dyDescent="0.3">
      <c r="A3995" s="1">
        <v>3993</v>
      </c>
      <c r="B3995" s="2">
        <v>0.20340944235121211</v>
      </c>
      <c r="C3995" s="2">
        <v>0.16656885464563159</v>
      </c>
      <c r="D3995" s="2">
        <v>1.650850010993889E-2</v>
      </c>
      <c r="E3995" s="2">
        <v>4171.9097271339442</v>
      </c>
      <c r="F3995" s="2">
        <v>5830.2746713006954</v>
      </c>
      <c r="G3995" s="2">
        <v>34853.962212743027</v>
      </c>
      <c r="H3995" s="2" t="s">
        <v>10</v>
      </c>
    </row>
    <row r="3996" spans="1:8" x14ac:dyDescent="0.3">
      <c r="A3996" s="1">
        <v>3994</v>
      </c>
      <c r="B3996" s="2">
        <v>0.20714917337489899</v>
      </c>
      <c r="C3996" s="2">
        <v>0.1087507612408396</v>
      </c>
      <c r="D3996" s="2">
        <v>9.0700449385170741E-3</v>
      </c>
      <c r="E3996" s="2">
        <v>3148.9564478396819</v>
      </c>
      <c r="F3996" s="2">
        <v>4528.7573337470076</v>
      </c>
      <c r="G3996" s="2">
        <v>37077.825516430967</v>
      </c>
      <c r="H3996" s="2" t="s">
        <v>10</v>
      </c>
    </row>
    <row r="3997" spans="1:8" x14ac:dyDescent="0.3">
      <c r="A3997" s="1">
        <v>3995</v>
      </c>
      <c r="B3997" s="2">
        <v>0.30945281433449617</v>
      </c>
      <c r="C3997" s="2">
        <v>0.1434292980640392</v>
      </c>
      <c r="D3997" s="2">
        <v>2.0386289992040101E-2</v>
      </c>
      <c r="E3997" s="2">
        <v>2524.4869664347698</v>
      </c>
      <c r="F3997" s="2">
        <v>4982.528425735889</v>
      </c>
      <c r="G3997" s="2">
        <v>35111.698657218607</v>
      </c>
      <c r="H3997" s="2" t="s">
        <v>10</v>
      </c>
    </row>
    <row r="3998" spans="1:8" x14ac:dyDescent="0.3">
      <c r="A3998" s="1">
        <v>3996</v>
      </c>
      <c r="B3998" s="2">
        <v>0.1854506983621084</v>
      </c>
      <c r="C3998" s="2">
        <v>0.10450268152304749</v>
      </c>
      <c r="D3998" s="2">
        <v>1.3657406148287889E-2</v>
      </c>
      <c r="E3998" s="2">
        <v>3936.880677917005</v>
      </c>
      <c r="F3998" s="2">
        <v>2485.7893586284972</v>
      </c>
      <c r="G3998" s="2">
        <v>29200.36405319714</v>
      </c>
      <c r="H3998" s="2" t="s">
        <v>10</v>
      </c>
    </row>
    <row r="3999" spans="1:8" x14ac:dyDescent="0.3">
      <c r="A3999" s="1">
        <v>3997</v>
      </c>
      <c r="B3999" s="2">
        <v>0.25874088084260699</v>
      </c>
      <c r="C3999" s="2">
        <v>9.0211350951626829E-2</v>
      </c>
      <c r="D3999" s="2">
        <v>2.0673409742877812E-2</v>
      </c>
      <c r="E3999" s="2">
        <v>4151.0203480570544</v>
      </c>
      <c r="F3999" s="2">
        <v>3239.0744984039329</v>
      </c>
      <c r="G3999" s="2">
        <v>27791.938967971731</v>
      </c>
      <c r="H3999" s="2" t="s">
        <v>10</v>
      </c>
    </row>
    <row r="4000" spans="1:8" x14ac:dyDescent="0.3">
      <c r="A4000" s="1">
        <v>3998</v>
      </c>
      <c r="B4000" s="2">
        <v>0.32787535725225431</v>
      </c>
      <c r="C4000" s="2">
        <v>6.5524404617636409E-2</v>
      </c>
      <c r="D4000" s="2">
        <v>1.4713537097544249E-2</v>
      </c>
      <c r="E4000" s="2">
        <v>2886.7812454562618</v>
      </c>
      <c r="F4000" s="2">
        <v>3296.7834174834261</v>
      </c>
      <c r="G4000" s="2">
        <v>27583.60687640863</v>
      </c>
      <c r="H4000" s="2" t="s">
        <v>10</v>
      </c>
    </row>
    <row r="4001" spans="1:8" x14ac:dyDescent="0.3">
      <c r="A4001" s="1">
        <v>3999</v>
      </c>
      <c r="B4001" s="2">
        <v>0.265706116230148</v>
      </c>
      <c r="C4001" s="2">
        <v>8.8013032808974836E-2</v>
      </c>
      <c r="D4001" s="2">
        <v>2.5826810115016401E-2</v>
      </c>
      <c r="E4001" s="2">
        <v>7564.7370517196659</v>
      </c>
      <c r="F4001" s="2">
        <v>1727.13343054905</v>
      </c>
      <c r="G4001" s="2">
        <v>34421.193189924888</v>
      </c>
      <c r="H4001" s="2" t="s">
        <v>10</v>
      </c>
    </row>
    <row r="4002" spans="1:8" x14ac:dyDescent="0.3">
      <c r="A4002" s="1">
        <v>4000</v>
      </c>
      <c r="B4002" s="2">
        <v>0.2319231635319064</v>
      </c>
      <c r="C4002" s="2">
        <v>0.20436435586094551</v>
      </c>
      <c r="D4002" s="2">
        <v>0.20838810518293749</v>
      </c>
      <c r="E4002" s="2">
        <v>1229.0428951310259</v>
      </c>
      <c r="F4002" s="2">
        <v>22721.246033889049</v>
      </c>
      <c r="G4002" s="2">
        <v>22932.25988742727</v>
      </c>
      <c r="H4002" s="2" t="s">
        <v>11</v>
      </c>
    </row>
    <row r="4003" spans="1:8" x14ac:dyDescent="0.3">
      <c r="A4003" s="1">
        <v>4001</v>
      </c>
      <c r="B4003" s="2">
        <v>0.1612577566481854</v>
      </c>
      <c r="C4003" s="2">
        <v>0.24447437884019471</v>
      </c>
      <c r="D4003" s="2">
        <v>0.18947189586407059</v>
      </c>
      <c r="E4003" s="2">
        <v>529.19030188809324</v>
      </c>
      <c r="F4003" s="2">
        <v>22566.734403364779</v>
      </c>
      <c r="G4003" s="2">
        <v>20150.980502356459</v>
      </c>
      <c r="H4003" s="2" t="s">
        <v>11</v>
      </c>
    </row>
    <row r="4004" spans="1:8" x14ac:dyDescent="0.3">
      <c r="A4004" s="1">
        <v>4002</v>
      </c>
      <c r="B4004" s="2">
        <v>0.29090745388288969</v>
      </c>
      <c r="C4004" s="2">
        <v>0.32501485687587223</v>
      </c>
      <c r="D4004" s="2">
        <v>0.19997844694411621</v>
      </c>
      <c r="E4004" s="2">
        <v>1343.4468209638089</v>
      </c>
      <c r="F4004" s="2">
        <v>16645.462959995861</v>
      </c>
      <c r="G4004" s="2">
        <v>20332.619585041779</v>
      </c>
      <c r="H4004" s="2" t="s">
        <v>11</v>
      </c>
    </row>
    <row r="4005" spans="1:8" x14ac:dyDescent="0.3">
      <c r="A4005" s="1">
        <v>4003</v>
      </c>
      <c r="B4005" s="2">
        <v>9.9454507946105566E-2</v>
      </c>
      <c r="C4005" s="2">
        <v>0.25279453822346981</v>
      </c>
      <c r="D4005" s="2">
        <v>0.28844541313569422</v>
      </c>
      <c r="E4005" s="2">
        <v>986.58729344257972</v>
      </c>
      <c r="F4005" s="2">
        <v>22694.41485403811</v>
      </c>
      <c r="G4005" s="2">
        <v>22647.08518982993</v>
      </c>
      <c r="H4005" s="2" t="s">
        <v>11</v>
      </c>
    </row>
    <row r="4006" spans="1:8" x14ac:dyDescent="0.3">
      <c r="A4006" s="1">
        <v>4004</v>
      </c>
      <c r="B4006" s="2">
        <v>0.1577195704316742</v>
      </c>
      <c r="C4006" s="2">
        <v>0.20259542298108571</v>
      </c>
      <c r="D4006" s="2">
        <v>0.24398907431474451</v>
      </c>
      <c r="E4006" s="2">
        <v>712.36252784723399</v>
      </c>
      <c r="F4006" s="2">
        <v>20570.094734407521</v>
      </c>
      <c r="G4006" s="2">
        <v>21382.14722270337</v>
      </c>
      <c r="H4006" s="2" t="s">
        <v>11</v>
      </c>
    </row>
    <row r="4007" spans="1:8" x14ac:dyDescent="0.3">
      <c r="A4007" s="1">
        <v>4005</v>
      </c>
      <c r="B4007" s="2">
        <v>0.182235232804147</v>
      </c>
      <c r="C4007" s="2">
        <v>0.27478093833532458</v>
      </c>
      <c r="D4007" s="2">
        <v>0.31374804456621208</v>
      </c>
      <c r="E4007" s="2">
        <v>787.46691345891554</v>
      </c>
      <c r="F4007" s="2">
        <v>25223.291814267151</v>
      </c>
      <c r="G4007" s="2">
        <v>22777.53297237858</v>
      </c>
      <c r="H4007" s="2" t="s">
        <v>11</v>
      </c>
    </row>
    <row r="4008" spans="1:8" x14ac:dyDescent="0.3">
      <c r="A4008" s="1">
        <v>4006</v>
      </c>
      <c r="B4008" s="2">
        <v>0.19878519538320069</v>
      </c>
      <c r="C4008" s="2">
        <v>0.30833913348425052</v>
      </c>
      <c r="D4008" s="2">
        <v>0.3616639761550644</v>
      </c>
      <c r="E4008" s="2">
        <v>2362.4556139052302</v>
      </c>
      <c r="F4008" s="2">
        <v>26068.756878317181</v>
      </c>
      <c r="G4008" s="2">
        <v>26488.775759905369</v>
      </c>
      <c r="H4008" s="2" t="s">
        <v>11</v>
      </c>
    </row>
    <row r="4009" spans="1:8" x14ac:dyDescent="0.3">
      <c r="A4009" s="1">
        <v>4007</v>
      </c>
      <c r="B4009" s="2">
        <v>0.39808968673379092</v>
      </c>
      <c r="C4009" s="2">
        <v>0.39193880923701468</v>
      </c>
      <c r="D4009" s="2">
        <v>0.40657494614237633</v>
      </c>
      <c r="E4009" s="2">
        <v>2244.9882701019519</v>
      </c>
      <c r="F4009" s="2">
        <v>27203.971333753161</v>
      </c>
      <c r="G4009" s="2">
        <v>36528.799869043272</v>
      </c>
      <c r="H4009" s="2" t="s">
        <v>11</v>
      </c>
    </row>
    <row r="4010" spans="1:8" x14ac:dyDescent="0.3">
      <c r="A4010" s="1">
        <v>4008</v>
      </c>
      <c r="B4010" s="2">
        <v>0.21622046889122429</v>
      </c>
      <c r="C4010" s="2">
        <v>0.33350462321852109</v>
      </c>
      <c r="D4010" s="2">
        <v>0.3111228467742892</v>
      </c>
      <c r="E4010" s="2">
        <v>691.1620870261545</v>
      </c>
      <c r="F4010" s="2">
        <v>26393.58639715374</v>
      </c>
      <c r="G4010" s="2">
        <v>29984.010346235391</v>
      </c>
      <c r="H4010" s="2" t="s">
        <v>11</v>
      </c>
    </row>
    <row r="4011" spans="1:8" x14ac:dyDescent="0.3">
      <c r="A4011" s="1">
        <v>4009</v>
      </c>
      <c r="B4011" s="2">
        <v>0.34014536527553368</v>
      </c>
      <c r="C4011" s="2">
        <v>0.32659478028388361</v>
      </c>
      <c r="D4011" s="2">
        <v>0.3194330759886303</v>
      </c>
      <c r="E4011" s="2">
        <v>1645.578630268597</v>
      </c>
      <c r="F4011" s="2">
        <v>26053.118854705779</v>
      </c>
      <c r="G4011" s="2">
        <v>30825.175680255321</v>
      </c>
      <c r="H4011" s="2" t="s">
        <v>11</v>
      </c>
    </row>
    <row r="4012" spans="1:8" x14ac:dyDescent="0.3">
      <c r="A4012" s="1">
        <v>4010</v>
      </c>
      <c r="B4012" s="2">
        <v>0.19229178152655749</v>
      </c>
      <c r="C4012" s="2">
        <v>0.29020204377126879</v>
      </c>
      <c r="D4012" s="2">
        <v>0.2283162416752261</v>
      </c>
      <c r="E4012" s="2">
        <v>1453.06974648764</v>
      </c>
      <c r="F4012" s="2">
        <v>22000.106573058809</v>
      </c>
      <c r="G4012" s="2">
        <v>27766.471691394581</v>
      </c>
      <c r="H4012" s="2" t="s">
        <v>11</v>
      </c>
    </row>
    <row r="4013" spans="1:8" x14ac:dyDescent="0.3">
      <c r="A4013" s="1">
        <v>4011</v>
      </c>
      <c r="B4013" s="2">
        <v>0.16478123302762629</v>
      </c>
      <c r="C4013" s="2">
        <v>0.37568807358135381</v>
      </c>
      <c r="D4013" s="2">
        <v>0.13872154112398741</v>
      </c>
      <c r="E4013" s="2">
        <v>841.75471217079337</v>
      </c>
      <c r="F4013" s="2">
        <v>19390.168637061259</v>
      </c>
      <c r="G4013" s="2">
        <v>28482.128716995041</v>
      </c>
      <c r="H4013" s="2" t="s">
        <v>11</v>
      </c>
    </row>
    <row r="4014" spans="1:8" x14ac:dyDescent="0.3">
      <c r="A4014" s="1">
        <v>4012</v>
      </c>
      <c r="B4014" s="2">
        <v>0.138531329670636</v>
      </c>
      <c r="C4014" s="2">
        <v>0.26856012054029083</v>
      </c>
      <c r="D4014" s="2">
        <v>0.17954783802965879</v>
      </c>
      <c r="E4014" s="2">
        <v>4887.3912170476597</v>
      </c>
      <c r="F4014" s="2">
        <v>10731.487721146899</v>
      </c>
      <c r="G4014" s="2">
        <v>32971.636392101951</v>
      </c>
      <c r="H4014" s="2" t="s">
        <v>11</v>
      </c>
    </row>
    <row r="4015" spans="1:8" x14ac:dyDescent="0.3">
      <c r="A4015" s="1">
        <v>4013</v>
      </c>
      <c r="B4015" s="2">
        <v>0.1134631729482031</v>
      </c>
      <c r="C4015" s="2">
        <v>0.2034546875140027</v>
      </c>
      <c r="D4015" s="2">
        <v>0.1854245913673013</v>
      </c>
      <c r="E4015" s="2">
        <v>3045.160472376554</v>
      </c>
      <c r="F4015" s="2">
        <v>13417.568393031919</v>
      </c>
      <c r="G4015" s="2">
        <v>29902.409911189101</v>
      </c>
      <c r="H4015" s="2" t="s">
        <v>11</v>
      </c>
    </row>
    <row r="4016" spans="1:8" x14ac:dyDescent="0.3">
      <c r="A4016" s="1">
        <v>4014</v>
      </c>
      <c r="B4016" s="2">
        <v>0.16325409118259759</v>
      </c>
      <c r="C4016" s="2">
        <v>0.43408644344569741</v>
      </c>
      <c r="D4016" s="2">
        <v>0.19536035798472251</v>
      </c>
      <c r="E4016" s="2">
        <v>10847.07457568429</v>
      </c>
      <c r="F4016" s="2">
        <v>20122.70525099686</v>
      </c>
      <c r="G4016" s="2">
        <v>24375.099837728831</v>
      </c>
      <c r="H4016" s="2" t="s">
        <v>11</v>
      </c>
    </row>
    <row r="4017" spans="1:8" x14ac:dyDescent="0.3">
      <c r="A4017" s="1">
        <v>4015</v>
      </c>
      <c r="B4017" s="2">
        <v>9.6966710638584891E-2</v>
      </c>
      <c r="C4017" s="2">
        <v>0.45564657183145618</v>
      </c>
      <c r="D4017" s="2">
        <v>0.23629660444751391</v>
      </c>
      <c r="E4017" s="2">
        <v>1541.805602607322</v>
      </c>
      <c r="F4017" s="2">
        <v>19179.302304935562</v>
      </c>
      <c r="G4017" s="2">
        <v>30631.772018927521</v>
      </c>
      <c r="H4017" s="2" t="s">
        <v>11</v>
      </c>
    </row>
    <row r="4018" spans="1:8" x14ac:dyDescent="0.3">
      <c r="A4018" s="1">
        <v>4016</v>
      </c>
      <c r="B4018" s="2">
        <v>0.33921213458917698</v>
      </c>
      <c r="C4018" s="2">
        <v>0.57326941912809437</v>
      </c>
      <c r="D4018" s="2">
        <v>0.22292146154712811</v>
      </c>
      <c r="E4018" s="2">
        <v>1688.9603808326899</v>
      </c>
      <c r="F4018" s="2">
        <v>21654.277481113419</v>
      </c>
      <c r="G4018" s="2">
        <v>48059.402257163783</v>
      </c>
      <c r="H4018" s="2" t="s">
        <v>11</v>
      </c>
    </row>
    <row r="4019" spans="1:8" x14ac:dyDescent="0.3">
      <c r="A4019" s="1">
        <v>4017</v>
      </c>
      <c r="B4019" s="2">
        <v>0.14678670703270971</v>
      </c>
      <c r="C4019" s="2">
        <v>0.31017895276182711</v>
      </c>
      <c r="D4019" s="2">
        <v>0.18821683581607701</v>
      </c>
      <c r="E4019" s="2">
        <v>4274.5603620945458</v>
      </c>
      <c r="F4019" s="2">
        <v>19645.497202887531</v>
      </c>
      <c r="G4019" s="2">
        <v>33044.417984720218</v>
      </c>
      <c r="H4019" s="2" t="s">
        <v>11</v>
      </c>
    </row>
    <row r="4020" spans="1:8" x14ac:dyDescent="0.3">
      <c r="A4020" s="1">
        <v>4018</v>
      </c>
      <c r="B4020" s="2">
        <v>0.14750040130645359</v>
      </c>
      <c r="C4020" s="2">
        <v>0.49223881115540102</v>
      </c>
      <c r="D4020" s="2">
        <v>0.1584235055109014</v>
      </c>
      <c r="E4020" s="2">
        <v>2030.6067168529889</v>
      </c>
      <c r="F4020" s="2">
        <v>20573.531128477938</v>
      </c>
      <c r="G4020" s="2">
        <v>38870.736807517656</v>
      </c>
      <c r="H4020" s="2" t="s">
        <v>11</v>
      </c>
    </row>
    <row r="4021" spans="1:8" x14ac:dyDescent="0.3">
      <c r="A4021" s="1">
        <v>4019</v>
      </c>
      <c r="B4021" s="2">
        <v>0.13135642652747989</v>
      </c>
      <c r="C4021" s="2">
        <v>0.46869246735403403</v>
      </c>
      <c r="D4021" s="2">
        <v>0.1210604490483437</v>
      </c>
      <c r="E4021" s="2">
        <v>3892.2345638051811</v>
      </c>
      <c r="F4021" s="2">
        <v>16160.02380839368</v>
      </c>
      <c r="G4021" s="2">
        <v>32663.8639345841</v>
      </c>
      <c r="H4021" s="2" t="s">
        <v>11</v>
      </c>
    </row>
    <row r="4022" spans="1:8" x14ac:dyDescent="0.3">
      <c r="A4022" s="1">
        <v>4020</v>
      </c>
      <c r="B4022" s="2">
        <v>8.3963394367060157E-2</v>
      </c>
      <c r="C4022" s="2">
        <v>0.43550582831814122</v>
      </c>
      <c r="D4022" s="2">
        <v>0.23669270635811709</v>
      </c>
      <c r="E4022" s="2">
        <v>6675.4463687415873</v>
      </c>
      <c r="F4022" s="2">
        <v>14569.127894936481</v>
      </c>
      <c r="G4022" s="2">
        <v>42011.792249941733</v>
      </c>
      <c r="H4022" s="2" t="s">
        <v>11</v>
      </c>
    </row>
    <row r="4023" spans="1:8" x14ac:dyDescent="0.3">
      <c r="A4023" s="1">
        <v>4021</v>
      </c>
      <c r="B4023" s="2">
        <v>7.830610036775025E-2</v>
      </c>
      <c r="C4023" s="2">
        <v>0.4518641139279273</v>
      </c>
      <c r="D4023" s="2">
        <v>0.1138450957383374</v>
      </c>
      <c r="E4023" s="2">
        <v>3894.1182196046229</v>
      </c>
      <c r="F4023" s="2">
        <v>12269.074618785589</v>
      </c>
      <c r="G4023" s="2">
        <v>36655.759215264872</v>
      </c>
      <c r="H4023" s="2" t="s">
        <v>11</v>
      </c>
    </row>
    <row r="4024" spans="1:8" x14ac:dyDescent="0.3">
      <c r="A4024" s="1">
        <v>4022</v>
      </c>
      <c r="B4024" s="2">
        <v>9.6363917522394413E-2</v>
      </c>
      <c r="C4024" s="2">
        <v>0.3665252333947922</v>
      </c>
      <c r="D4024" s="2">
        <v>0.23561917332211879</v>
      </c>
      <c r="E4024" s="2">
        <v>1193.709708737269</v>
      </c>
      <c r="F4024" s="2">
        <v>14167.60716581624</v>
      </c>
      <c r="G4024" s="2">
        <v>31417.813934338399</v>
      </c>
      <c r="H4024" s="2" t="s">
        <v>11</v>
      </c>
    </row>
    <row r="4025" spans="1:8" x14ac:dyDescent="0.3">
      <c r="A4025" s="1">
        <v>4023</v>
      </c>
      <c r="B4025" s="2">
        <v>0.178258147243645</v>
      </c>
      <c r="C4025" s="2">
        <v>0.2062456004992313</v>
      </c>
      <c r="D4025" s="2">
        <v>0.2238898880337033</v>
      </c>
      <c r="E4025" s="2">
        <v>1438.7695491343561</v>
      </c>
      <c r="F4025" s="2">
        <v>17520.63933757455</v>
      </c>
      <c r="G4025" s="2">
        <v>35053.271390429909</v>
      </c>
      <c r="H4025" s="2" t="s">
        <v>11</v>
      </c>
    </row>
    <row r="4026" spans="1:8" x14ac:dyDescent="0.3">
      <c r="A4026" s="1">
        <v>4024</v>
      </c>
      <c r="B4026" s="2">
        <v>0.1403167587681548</v>
      </c>
      <c r="C4026" s="2">
        <v>0.48922724433076942</v>
      </c>
      <c r="D4026" s="2">
        <v>0.16815350961639999</v>
      </c>
      <c r="E4026" s="2">
        <v>3877.0431652325519</v>
      </c>
      <c r="F4026" s="2">
        <v>16146.804727617829</v>
      </c>
      <c r="G4026" s="2">
        <v>32693.801857524129</v>
      </c>
      <c r="H4026" s="2" t="s">
        <v>11</v>
      </c>
    </row>
    <row r="4027" spans="1:8" x14ac:dyDescent="0.3">
      <c r="A4027" s="1">
        <v>4025</v>
      </c>
      <c r="B4027" s="2">
        <v>0.13322664561295619</v>
      </c>
      <c r="C4027" s="2">
        <v>0.47462539162849238</v>
      </c>
      <c r="D4027" s="2">
        <v>0.114303666488417</v>
      </c>
      <c r="E4027" s="2">
        <v>7273.5394909692159</v>
      </c>
      <c r="F4027" s="2">
        <v>13954.731114182239</v>
      </c>
      <c r="G4027" s="2">
        <v>48333.759009843881</v>
      </c>
      <c r="H4027" s="2" t="s">
        <v>11</v>
      </c>
    </row>
    <row r="4028" spans="1:8" x14ac:dyDescent="0.3">
      <c r="A4028" s="1">
        <v>4026</v>
      </c>
      <c r="B4028" s="2">
        <v>0.22196659154779591</v>
      </c>
      <c r="C4028" s="2">
        <v>0.50125077719920652</v>
      </c>
      <c r="D4028" s="2">
        <v>0.17468163137502871</v>
      </c>
      <c r="E4028" s="2">
        <v>8946.9902589967096</v>
      </c>
      <c r="F4028" s="2">
        <v>10981.90844057749</v>
      </c>
      <c r="G4028" s="2">
        <v>38588.680513158237</v>
      </c>
      <c r="H4028" s="2" t="s">
        <v>11</v>
      </c>
    </row>
    <row r="4029" spans="1:8" x14ac:dyDescent="0.3">
      <c r="A4029" s="1">
        <v>4027</v>
      </c>
      <c r="B4029" s="2">
        <v>0.2432842463285354</v>
      </c>
      <c r="C4029" s="2">
        <v>0.56188420598057343</v>
      </c>
      <c r="D4029" s="2">
        <v>0.20434424727932299</v>
      </c>
      <c r="E4029" s="2">
        <v>2522.8381529474718</v>
      </c>
      <c r="F4029" s="2">
        <v>14219.377227105169</v>
      </c>
      <c r="G4029" s="2">
        <v>43350.623585247362</v>
      </c>
      <c r="H4029" s="2" t="s">
        <v>11</v>
      </c>
    </row>
    <row r="4030" spans="1:8" x14ac:dyDescent="0.3">
      <c r="A4030" s="1">
        <v>4028</v>
      </c>
      <c r="B4030" s="2">
        <v>0.1210632093843975</v>
      </c>
      <c r="C4030" s="2">
        <v>0.30629441145685821</v>
      </c>
      <c r="D4030" s="2">
        <v>0.1229690970107839</v>
      </c>
      <c r="E4030" s="2">
        <v>3834.583200513267</v>
      </c>
      <c r="F4030" s="2">
        <v>14983.397312425181</v>
      </c>
      <c r="G4030" s="2">
        <v>29383.166916662649</v>
      </c>
      <c r="H4030" s="2" t="s">
        <v>11</v>
      </c>
    </row>
    <row r="4031" spans="1:8" x14ac:dyDescent="0.3">
      <c r="A4031" s="1">
        <v>4029</v>
      </c>
      <c r="B4031" s="2">
        <v>0.19482568202867581</v>
      </c>
      <c r="C4031" s="2">
        <v>0.33884670973486453</v>
      </c>
      <c r="D4031" s="2">
        <v>0.15593928336092289</v>
      </c>
      <c r="E4031" s="2">
        <v>4145.4055905144342</v>
      </c>
      <c r="F4031" s="2">
        <v>14856.69389364392</v>
      </c>
      <c r="G4031" s="2">
        <v>36261.717565321676</v>
      </c>
      <c r="H4031" s="2" t="s">
        <v>11</v>
      </c>
    </row>
    <row r="4032" spans="1:8" x14ac:dyDescent="0.3">
      <c r="A4032" s="1">
        <v>4030</v>
      </c>
      <c r="B4032" s="2">
        <v>0.1244122118964172</v>
      </c>
      <c r="C4032" s="2">
        <v>0.39099068116498942</v>
      </c>
      <c r="D4032" s="2">
        <v>0.1343588622405755</v>
      </c>
      <c r="E4032" s="2">
        <v>4765.0121524754413</v>
      </c>
      <c r="F4032" s="2">
        <v>13012.802451843059</v>
      </c>
      <c r="G4032" s="2">
        <v>32864.836454349061</v>
      </c>
      <c r="H4032" s="2" t="s">
        <v>11</v>
      </c>
    </row>
    <row r="4033" spans="1:8" x14ac:dyDescent="0.3">
      <c r="A4033" s="1">
        <v>4031</v>
      </c>
      <c r="B4033" s="2">
        <v>5.3791837253804847E-2</v>
      </c>
      <c r="C4033" s="2">
        <v>0.33735735041794618</v>
      </c>
      <c r="D4033" s="2">
        <v>0.14528146746556361</v>
      </c>
      <c r="E4033" s="2">
        <v>4646.2938561927931</v>
      </c>
      <c r="F4033" s="2">
        <v>14180.32649903371</v>
      </c>
      <c r="G4033" s="2">
        <v>26305.281966906401</v>
      </c>
      <c r="H4033" s="2" t="s">
        <v>11</v>
      </c>
    </row>
    <row r="4034" spans="1:8" x14ac:dyDescent="0.3">
      <c r="A4034" s="1">
        <v>4032</v>
      </c>
      <c r="B4034" s="2">
        <v>7.7891708021802661E-2</v>
      </c>
      <c r="C4034" s="2">
        <v>0.39865857428565638</v>
      </c>
      <c r="D4034" s="2">
        <v>0.15691381752678921</v>
      </c>
      <c r="E4034" s="2">
        <v>7724.061198512687</v>
      </c>
      <c r="F4034" s="2">
        <v>14888.127334386771</v>
      </c>
      <c r="G4034" s="2">
        <v>31972.852684573281</v>
      </c>
      <c r="H4034" s="2" t="s">
        <v>11</v>
      </c>
    </row>
    <row r="4035" spans="1:8" x14ac:dyDescent="0.3">
      <c r="A4035" s="1">
        <v>4033</v>
      </c>
      <c r="B4035" s="2">
        <v>9.701821219481957E-2</v>
      </c>
      <c r="C4035" s="2">
        <v>0.29242947132428188</v>
      </c>
      <c r="D4035" s="2">
        <v>9.0788514813440788E-2</v>
      </c>
      <c r="E4035" s="2">
        <v>4742.1677410411548</v>
      </c>
      <c r="F4035" s="2">
        <v>11185.86570026325</v>
      </c>
      <c r="G4035" s="2">
        <v>35627.05818563261</v>
      </c>
      <c r="H4035" s="2" t="s">
        <v>11</v>
      </c>
    </row>
    <row r="4036" spans="1:8" x14ac:dyDescent="0.3">
      <c r="A4036" s="1">
        <v>4034</v>
      </c>
      <c r="B4036" s="2">
        <v>7.5835869332303477E-2</v>
      </c>
      <c r="C4036" s="2">
        <v>0.33835618023986291</v>
      </c>
      <c r="D4036" s="2">
        <v>0.2289046967700018</v>
      </c>
      <c r="E4036" s="2">
        <v>1845.5618620052271</v>
      </c>
      <c r="F4036" s="2">
        <v>14673.946946828341</v>
      </c>
      <c r="G4036" s="2">
        <v>36748.737282989547</v>
      </c>
      <c r="H4036" s="2" t="s">
        <v>11</v>
      </c>
    </row>
    <row r="4037" spans="1:8" x14ac:dyDescent="0.3">
      <c r="A4037" s="1">
        <v>4035</v>
      </c>
      <c r="B4037" s="2">
        <v>0.10681973418011841</v>
      </c>
      <c r="C4037" s="2">
        <v>0.27324459085134728</v>
      </c>
      <c r="D4037" s="2">
        <v>0.15761729201101191</v>
      </c>
      <c r="E4037" s="2">
        <v>3138.9192119382078</v>
      </c>
      <c r="F4037" s="2">
        <v>13807.429969320639</v>
      </c>
      <c r="G4037" s="2">
        <v>23852.623850120701</v>
      </c>
      <c r="H4037" s="2" t="s">
        <v>11</v>
      </c>
    </row>
    <row r="4038" spans="1:8" x14ac:dyDescent="0.3">
      <c r="A4038" s="1">
        <v>4036</v>
      </c>
      <c r="B4038" s="2">
        <v>0.1070763839151504</v>
      </c>
      <c r="C4038" s="2">
        <v>0.43445182447356878</v>
      </c>
      <c r="D4038" s="2">
        <v>0.1107766360079056</v>
      </c>
      <c r="E4038" s="2">
        <v>7220.2497720503379</v>
      </c>
      <c r="F4038" s="2">
        <v>16829.326786103389</v>
      </c>
      <c r="G4038" s="2">
        <v>34040.892869248237</v>
      </c>
      <c r="H4038" s="2" t="s">
        <v>11</v>
      </c>
    </row>
    <row r="4039" spans="1:8" x14ac:dyDescent="0.3">
      <c r="A4039" s="1">
        <v>4037</v>
      </c>
      <c r="B4039" s="2">
        <v>0.2927617676540325</v>
      </c>
      <c r="C4039" s="2">
        <v>0.33492800000662931</v>
      </c>
      <c r="D4039" s="2">
        <v>0.2386136812835534</v>
      </c>
      <c r="E4039" s="2">
        <v>3683.8220059652108</v>
      </c>
      <c r="F4039" s="2">
        <v>26776.45120767938</v>
      </c>
      <c r="G4039" s="2">
        <v>34117.674678585223</v>
      </c>
      <c r="H4039" s="2" t="s">
        <v>11</v>
      </c>
    </row>
    <row r="4040" spans="1:8" x14ac:dyDescent="0.3">
      <c r="A4040" s="1">
        <v>4038</v>
      </c>
      <c r="B4040" s="2">
        <v>0.28801034514355278</v>
      </c>
      <c r="C4040" s="2">
        <v>0.41570145854690499</v>
      </c>
      <c r="D4040" s="2">
        <v>0.3031562669689703</v>
      </c>
      <c r="E4040" s="2">
        <v>4168.2718694230471</v>
      </c>
      <c r="F4040" s="2">
        <v>24857.599884236672</v>
      </c>
      <c r="G4040" s="2">
        <v>45222.920514594567</v>
      </c>
      <c r="H4040" s="2" t="s">
        <v>11</v>
      </c>
    </row>
    <row r="4041" spans="1:8" x14ac:dyDescent="0.3">
      <c r="A4041" s="1">
        <v>4039</v>
      </c>
      <c r="B4041" s="2">
        <v>0.17763015672639801</v>
      </c>
      <c r="C4041" s="2">
        <v>0.39629264250516633</v>
      </c>
      <c r="D4041" s="2">
        <v>0.13182206378762079</v>
      </c>
      <c r="E4041" s="2">
        <v>4966.6442349497474</v>
      </c>
      <c r="F4041" s="2">
        <v>18691.52352214354</v>
      </c>
      <c r="G4041" s="2">
        <v>33491.352237727362</v>
      </c>
      <c r="H4041" s="2" t="s">
        <v>11</v>
      </c>
    </row>
    <row r="4042" spans="1:8" x14ac:dyDescent="0.3">
      <c r="A4042" s="1">
        <v>4040</v>
      </c>
      <c r="B4042" s="2">
        <v>0.22870938563875859</v>
      </c>
      <c r="C4042" s="2">
        <v>0.28543230365602229</v>
      </c>
      <c r="D4042" s="2">
        <v>0.14960221733090931</v>
      </c>
      <c r="E4042" s="2">
        <v>4523.8122716650614</v>
      </c>
      <c r="F4042" s="2">
        <v>18761.271424582479</v>
      </c>
      <c r="G4042" s="2">
        <v>33271.526545243047</v>
      </c>
      <c r="H4042" s="2" t="s">
        <v>11</v>
      </c>
    </row>
    <row r="4043" spans="1:8" x14ac:dyDescent="0.3">
      <c r="A4043" s="1">
        <v>4041</v>
      </c>
      <c r="B4043" s="2">
        <v>0.18217701843925449</v>
      </c>
      <c r="C4043" s="2">
        <v>0.31904046270520009</v>
      </c>
      <c r="D4043" s="2">
        <v>0.12974166518546329</v>
      </c>
      <c r="E4043" s="2">
        <v>3808.3070888906759</v>
      </c>
      <c r="F4043" s="2">
        <v>20423.378385612479</v>
      </c>
      <c r="G4043" s="2">
        <v>28511.31483907142</v>
      </c>
      <c r="H4043" s="2" t="s">
        <v>11</v>
      </c>
    </row>
    <row r="4044" spans="1:8" x14ac:dyDescent="0.3">
      <c r="A4044" s="1">
        <v>4042</v>
      </c>
      <c r="B4044" s="2">
        <v>0.21208602129828161</v>
      </c>
      <c r="C4044" s="2">
        <v>0.33856690652435872</v>
      </c>
      <c r="D4044" s="2">
        <v>0.1009796542728149</v>
      </c>
      <c r="E4044" s="2">
        <v>5951.5603259293093</v>
      </c>
      <c r="F4044" s="2">
        <v>19034.893065643198</v>
      </c>
      <c r="G4044" s="2">
        <v>40626.637041503491</v>
      </c>
      <c r="H4044" s="2" t="s">
        <v>11</v>
      </c>
    </row>
    <row r="4045" spans="1:8" x14ac:dyDescent="0.3">
      <c r="A4045" s="1">
        <v>4043</v>
      </c>
      <c r="B4045" s="2">
        <v>0.13311940267400929</v>
      </c>
      <c r="C4045" s="2">
        <v>0.40993294702491417</v>
      </c>
      <c r="D4045" s="2">
        <v>9.5130121884290389E-2</v>
      </c>
      <c r="E4045" s="2">
        <v>6670.9101199920769</v>
      </c>
      <c r="F4045" s="2">
        <v>17353.839464488108</v>
      </c>
      <c r="G4045" s="2">
        <v>34313.046522434182</v>
      </c>
      <c r="H4045" s="2" t="s">
        <v>11</v>
      </c>
    </row>
    <row r="4046" spans="1:8" x14ac:dyDescent="0.3">
      <c r="A4046" s="1">
        <v>4044</v>
      </c>
      <c r="B4046" s="2">
        <v>7.647053829863952E-2</v>
      </c>
      <c r="C4046" s="2">
        <v>0.35823964183444151</v>
      </c>
      <c r="D4046" s="2">
        <v>6.6073282979378062E-2</v>
      </c>
      <c r="E4046" s="2">
        <v>4590.8400788820954</v>
      </c>
      <c r="F4046" s="2">
        <v>14078.27515156449</v>
      </c>
      <c r="G4046" s="2">
        <v>36633.568443282158</v>
      </c>
      <c r="H4046" s="2" t="s">
        <v>11</v>
      </c>
    </row>
    <row r="4047" spans="1:8" x14ac:dyDescent="0.3">
      <c r="A4047" s="1">
        <v>4045</v>
      </c>
      <c r="B4047" s="2">
        <v>6.6198376475381099E-2</v>
      </c>
      <c r="C4047" s="2">
        <v>0.34208514044425747</v>
      </c>
      <c r="D4047" s="2">
        <v>0.1265738577560119</v>
      </c>
      <c r="E4047" s="2">
        <v>5054.0827587156673</v>
      </c>
      <c r="F4047" s="2">
        <v>16090.288795491409</v>
      </c>
      <c r="G4047" s="2">
        <v>30803.830362816199</v>
      </c>
      <c r="H4047" s="2" t="s">
        <v>11</v>
      </c>
    </row>
    <row r="4048" spans="1:8" x14ac:dyDescent="0.3">
      <c r="A4048" s="1">
        <v>4046</v>
      </c>
      <c r="B4048" s="2">
        <v>8.5770997931904305E-2</v>
      </c>
      <c r="C4048" s="2">
        <v>0.21994003962161859</v>
      </c>
      <c r="D4048" s="2">
        <v>0.15207532187718101</v>
      </c>
      <c r="E4048" s="2">
        <v>2090.073972945358</v>
      </c>
      <c r="F4048" s="2">
        <v>16181.99110025912</v>
      </c>
      <c r="G4048" s="2">
        <v>22181.121408936691</v>
      </c>
      <c r="H4048" s="2" t="s">
        <v>11</v>
      </c>
    </row>
    <row r="4049" spans="1:8" x14ac:dyDescent="0.3">
      <c r="A4049" s="1">
        <v>4047</v>
      </c>
      <c r="B4049" s="2">
        <v>0.1332347876176006</v>
      </c>
      <c r="C4049" s="2">
        <v>0.25782985229365929</v>
      </c>
      <c r="D4049" s="2">
        <v>0.2007883085932412</v>
      </c>
      <c r="E4049" s="2">
        <v>5137.583203594746</v>
      </c>
      <c r="F4049" s="2">
        <v>19322.786815489351</v>
      </c>
      <c r="G4049" s="2">
        <v>18586.503565317649</v>
      </c>
      <c r="H4049" s="2" t="s">
        <v>11</v>
      </c>
    </row>
    <row r="4050" spans="1:8" x14ac:dyDescent="0.3">
      <c r="A4050" s="1">
        <v>4048</v>
      </c>
      <c r="B4050" s="2">
        <v>9.9706719105852909E-2</v>
      </c>
      <c r="C4050" s="2">
        <v>0.33058219615580559</v>
      </c>
      <c r="D4050" s="2">
        <v>0.14357908976118491</v>
      </c>
      <c r="E4050" s="2">
        <v>5842.5605669452889</v>
      </c>
      <c r="F4050" s="2">
        <v>15526.15001796535</v>
      </c>
      <c r="G4050" s="2">
        <v>21419.648863310191</v>
      </c>
      <c r="H4050" s="2" t="s">
        <v>11</v>
      </c>
    </row>
    <row r="4051" spans="1:8" x14ac:dyDescent="0.3">
      <c r="A4051" s="1">
        <v>4049</v>
      </c>
      <c r="B4051" s="2">
        <v>0.20008059213381621</v>
      </c>
      <c r="C4051" s="2">
        <v>0.45487189541228401</v>
      </c>
      <c r="D4051" s="2">
        <v>0.26010652551098629</v>
      </c>
      <c r="E4051" s="2">
        <v>6743.6636984446086</v>
      </c>
      <c r="F4051" s="2">
        <v>14767.217040015061</v>
      </c>
      <c r="G4051" s="2">
        <v>32734.462208999332</v>
      </c>
      <c r="H4051" s="2" t="s">
        <v>11</v>
      </c>
    </row>
    <row r="4052" spans="1:8" x14ac:dyDescent="0.3">
      <c r="A4052" s="1">
        <v>4050</v>
      </c>
      <c r="B4052" s="2">
        <v>9.2402339756699758E-2</v>
      </c>
      <c r="C4052" s="2">
        <v>0.38075410723391129</v>
      </c>
      <c r="D4052" s="2">
        <v>0.10063638151502351</v>
      </c>
      <c r="E4052" s="2">
        <v>5861.1093461352184</v>
      </c>
      <c r="F4052" s="2">
        <v>14613.363891810341</v>
      </c>
      <c r="G4052" s="2">
        <v>22580.040395234329</v>
      </c>
      <c r="H4052" s="2" t="s">
        <v>11</v>
      </c>
    </row>
    <row r="4053" spans="1:8" x14ac:dyDescent="0.3">
      <c r="A4053" s="1">
        <v>4051</v>
      </c>
      <c r="B4053" s="2">
        <v>7.7182940242595838E-2</v>
      </c>
      <c r="C4053" s="2">
        <v>0.30497479731566612</v>
      </c>
      <c r="D4053" s="2">
        <v>0.1028268730843182</v>
      </c>
      <c r="E4053" s="2">
        <v>6453.0711248450498</v>
      </c>
      <c r="F4053" s="2">
        <v>13836.51480080108</v>
      </c>
      <c r="G4053" s="2">
        <v>22609.109766757701</v>
      </c>
      <c r="H4053" s="2" t="s">
        <v>11</v>
      </c>
    </row>
    <row r="4054" spans="1:8" x14ac:dyDescent="0.3">
      <c r="A4054" s="1">
        <v>4052</v>
      </c>
      <c r="B4054" s="2">
        <v>4.2753774018346173E-2</v>
      </c>
      <c r="C4054" s="2">
        <v>0.27926713252187341</v>
      </c>
      <c r="D4054" s="2">
        <v>0.12769554847337039</v>
      </c>
      <c r="E4054" s="2">
        <v>4527.6390016058067</v>
      </c>
      <c r="F4054" s="2">
        <v>13915.72341319859</v>
      </c>
      <c r="G4054" s="2">
        <v>23349.565863579399</v>
      </c>
      <c r="H4054" s="2" t="s">
        <v>11</v>
      </c>
    </row>
    <row r="4055" spans="1:8" x14ac:dyDescent="0.3">
      <c r="A4055" s="1">
        <v>4053</v>
      </c>
      <c r="B4055" s="2">
        <v>5.1057929431271062E-2</v>
      </c>
      <c r="C4055" s="2">
        <v>0.29429821160802883</v>
      </c>
      <c r="D4055" s="2">
        <v>0.15176686663616959</v>
      </c>
      <c r="E4055" s="2">
        <v>6947.8477910100628</v>
      </c>
      <c r="F4055" s="2">
        <v>15169.7889342857</v>
      </c>
      <c r="G4055" s="2">
        <v>18048.882335410999</v>
      </c>
      <c r="H4055" s="2" t="s">
        <v>11</v>
      </c>
    </row>
    <row r="4056" spans="1:8" x14ac:dyDescent="0.3">
      <c r="A4056" s="1">
        <v>4054</v>
      </c>
      <c r="B4056" s="2">
        <v>8.6489993890356762E-2</v>
      </c>
      <c r="C4056" s="2">
        <v>0.30578164219738457</v>
      </c>
      <c r="D4056" s="2">
        <v>0.13579929528584511</v>
      </c>
      <c r="E4056" s="2">
        <v>9424.4667887312717</v>
      </c>
      <c r="F4056" s="2">
        <v>14372.244067483511</v>
      </c>
      <c r="G4056" s="2">
        <v>17037.529535580961</v>
      </c>
      <c r="H4056" s="2" t="s">
        <v>11</v>
      </c>
    </row>
    <row r="4057" spans="1:8" x14ac:dyDescent="0.3">
      <c r="A4057" s="1">
        <v>4055</v>
      </c>
      <c r="B4057" s="2">
        <v>7.7383776993151257E-2</v>
      </c>
      <c r="C4057" s="2">
        <v>0.3381261251979687</v>
      </c>
      <c r="D4057" s="2">
        <v>0.1291059090817733</v>
      </c>
      <c r="E4057" s="2">
        <v>7473.4676256210541</v>
      </c>
      <c r="F4057" s="2">
        <v>11997.50095600406</v>
      </c>
      <c r="G4057" s="2">
        <v>20531.869530660701</v>
      </c>
      <c r="H4057" s="2" t="s">
        <v>11</v>
      </c>
    </row>
    <row r="4058" spans="1:8" x14ac:dyDescent="0.3">
      <c r="A4058" s="1">
        <v>4056</v>
      </c>
      <c r="B4058" s="2">
        <v>6.6972015577137972E-2</v>
      </c>
      <c r="C4058" s="2">
        <v>0.37275730993550799</v>
      </c>
      <c r="D4058" s="2">
        <v>0.1142297333726932</v>
      </c>
      <c r="E4058" s="2">
        <v>8990.8312633577734</v>
      </c>
      <c r="F4058" s="2">
        <v>15041.36532541548</v>
      </c>
      <c r="G4058" s="2">
        <v>19605.199582838981</v>
      </c>
      <c r="H4058" s="2" t="s">
        <v>11</v>
      </c>
    </row>
    <row r="4059" spans="1:8" x14ac:dyDescent="0.3">
      <c r="A4059" s="1">
        <v>4057</v>
      </c>
      <c r="B4059" s="2">
        <v>4.640263990271111E-2</v>
      </c>
      <c r="C4059" s="2">
        <v>0.19842264122004549</v>
      </c>
      <c r="D4059" s="2">
        <v>9.4276758521991577E-2</v>
      </c>
      <c r="E4059" s="2">
        <v>5127.6335492609714</v>
      </c>
      <c r="F4059" s="2">
        <v>14332.243837384989</v>
      </c>
      <c r="G4059" s="2">
        <v>14923.75224825212</v>
      </c>
      <c r="H4059" s="2" t="s">
        <v>11</v>
      </c>
    </row>
    <row r="4060" spans="1:8" x14ac:dyDescent="0.3">
      <c r="A4060" s="1">
        <v>4058</v>
      </c>
      <c r="B4060" s="2">
        <v>6.7788039001260306E-2</v>
      </c>
      <c r="C4060" s="2">
        <v>0.34448314261037211</v>
      </c>
      <c r="D4060" s="2">
        <v>9.2505247737176124E-2</v>
      </c>
      <c r="E4060" s="2">
        <v>5883.7588503970137</v>
      </c>
      <c r="F4060" s="2">
        <v>13320.835679749571</v>
      </c>
      <c r="G4060" s="2">
        <v>20946.518667070399</v>
      </c>
      <c r="H4060" s="2" t="s">
        <v>11</v>
      </c>
    </row>
    <row r="4061" spans="1:8" x14ac:dyDescent="0.3">
      <c r="A4061" s="1">
        <v>4059</v>
      </c>
      <c r="B4061" s="2">
        <v>7.1939086242452682E-2</v>
      </c>
      <c r="C4061" s="2">
        <v>0.21998002292328001</v>
      </c>
      <c r="D4061" s="2">
        <v>8.5242151638954169E-2</v>
      </c>
      <c r="E4061" s="2">
        <v>5263.650454584129</v>
      </c>
      <c r="F4061" s="2">
        <v>14664.91896652397</v>
      </c>
      <c r="G4061" s="2">
        <v>14283.56204179682</v>
      </c>
      <c r="H4061" s="2" t="s">
        <v>11</v>
      </c>
    </row>
    <row r="4062" spans="1:8" x14ac:dyDescent="0.3">
      <c r="A4062" s="1">
        <v>4060</v>
      </c>
      <c r="B4062" s="2">
        <v>6.8524835905719533E-2</v>
      </c>
      <c r="C4062" s="2">
        <v>0.2490376115514657</v>
      </c>
      <c r="D4062" s="2">
        <v>8.8201878801017375E-2</v>
      </c>
      <c r="E4062" s="2">
        <v>6971.3579490555958</v>
      </c>
      <c r="F4062" s="2">
        <v>12523.85541796233</v>
      </c>
      <c r="G4062" s="2">
        <v>17381.16830581598</v>
      </c>
      <c r="H4062" s="2" t="s">
        <v>11</v>
      </c>
    </row>
    <row r="4063" spans="1:8" x14ac:dyDescent="0.3">
      <c r="A4063" s="1">
        <v>4061</v>
      </c>
      <c r="B4063" s="2">
        <v>5.1867367175018539E-2</v>
      </c>
      <c r="C4063" s="2">
        <v>0.19740145151850499</v>
      </c>
      <c r="D4063" s="2">
        <v>5.1270099808056038E-2</v>
      </c>
      <c r="E4063" s="2">
        <v>8020.3041806659703</v>
      </c>
      <c r="F4063" s="2">
        <v>10754.1115582038</v>
      </c>
      <c r="G4063" s="2">
        <v>16002.307869501121</v>
      </c>
      <c r="H4063" s="2" t="s">
        <v>11</v>
      </c>
    </row>
    <row r="4064" spans="1:8" x14ac:dyDescent="0.3">
      <c r="A4064" s="1">
        <v>4062</v>
      </c>
      <c r="B4064" s="2">
        <v>6.510840967543266E-2</v>
      </c>
      <c r="C4064" s="2">
        <v>0.23713533883309329</v>
      </c>
      <c r="D4064" s="2">
        <v>6.3381767808387141E-2</v>
      </c>
      <c r="E4064" s="2">
        <v>5929.7977387690416</v>
      </c>
      <c r="F4064" s="2">
        <v>11611.71510814246</v>
      </c>
      <c r="G4064" s="2">
        <v>19792.147762986711</v>
      </c>
      <c r="H4064" s="2" t="s">
        <v>11</v>
      </c>
    </row>
    <row r="4065" spans="1:8" x14ac:dyDescent="0.3">
      <c r="A4065" s="1">
        <v>4063</v>
      </c>
      <c r="B4065" s="2">
        <v>0.104139894810502</v>
      </c>
      <c r="C4065" s="2">
        <v>0.20803707788376741</v>
      </c>
      <c r="D4065" s="2">
        <v>0.1443474554766711</v>
      </c>
      <c r="E4065" s="2">
        <v>3116.2321939903359</v>
      </c>
      <c r="F4065" s="2">
        <v>15830.81647751799</v>
      </c>
      <c r="G4065" s="2">
        <v>17073.384672356951</v>
      </c>
      <c r="H4065" s="2" t="s">
        <v>11</v>
      </c>
    </row>
    <row r="4066" spans="1:8" x14ac:dyDescent="0.3">
      <c r="A4066" s="1">
        <v>4064</v>
      </c>
      <c r="B4066" s="2">
        <v>0.25407299530658162</v>
      </c>
      <c r="C4066" s="2">
        <v>0.37813538968387611</v>
      </c>
      <c r="D4066" s="2">
        <v>0.17287868199331821</v>
      </c>
      <c r="E4066" s="2">
        <v>3596.0778966416729</v>
      </c>
      <c r="F4066" s="2">
        <v>23365.55033921557</v>
      </c>
      <c r="G4066" s="2">
        <v>40188.154913481689</v>
      </c>
      <c r="H4066" s="2" t="s">
        <v>11</v>
      </c>
    </row>
    <row r="4067" spans="1:8" x14ac:dyDescent="0.3">
      <c r="A4067" s="1">
        <v>4065</v>
      </c>
      <c r="B4067" s="2">
        <v>0.1877467268895267</v>
      </c>
      <c r="C4067" s="2">
        <v>0.3433270581010418</v>
      </c>
      <c r="D4067" s="2">
        <v>0.18478842387122499</v>
      </c>
      <c r="E4067" s="2">
        <v>4743.8906133203418</v>
      </c>
      <c r="F4067" s="2">
        <v>17814.01280313321</v>
      </c>
      <c r="G4067" s="2">
        <v>27066.532708670009</v>
      </c>
      <c r="H4067" s="2" t="s">
        <v>11</v>
      </c>
    </row>
    <row r="4068" spans="1:8" x14ac:dyDescent="0.3">
      <c r="A4068" s="1">
        <v>4066</v>
      </c>
      <c r="B4068" s="2">
        <v>0.10989165967271761</v>
      </c>
      <c r="C4068" s="2">
        <v>0.31872425230042872</v>
      </c>
      <c r="D4068" s="2">
        <v>0.1091751194257931</v>
      </c>
      <c r="E4068" s="2">
        <v>3849.6175408235758</v>
      </c>
      <c r="F4068" s="2">
        <v>19912.86367178955</v>
      </c>
      <c r="G4068" s="2">
        <v>24566.313773336438</v>
      </c>
      <c r="H4068" s="2" t="s">
        <v>11</v>
      </c>
    </row>
    <row r="4069" spans="1:8" x14ac:dyDescent="0.3">
      <c r="A4069" s="1">
        <v>4067</v>
      </c>
      <c r="B4069" s="2">
        <v>0.35164735365252542</v>
      </c>
      <c r="C4069" s="2">
        <v>0.49520831819650962</v>
      </c>
      <c r="D4069" s="2">
        <v>0.1926224208251868</v>
      </c>
      <c r="E4069" s="2">
        <v>7675.088942034321</v>
      </c>
      <c r="F4069" s="2">
        <v>24856.736510951701</v>
      </c>
      <c r="G4069" s="2">
        <v>43254.005759891661</v>
      </c>
      <c r="H4069" s="2" t="s">
        <v>11</v>
      </c>
    </row>
    <row r="4070" spans="1:8" x14ac:dyDescent="0.3">
      <c r="A4070" s="1">
        <v>4068</v>
      </c>
      <c r="B4070" s="2">
        <v>0.14794394982997031</v>
      </c>
      <c r="C4070" s="2">
        <v>0.3975307558996094</v>
      </c>
      <c r="D4070" s="2">
        <v>0.18451024542778571</v>
      </c>
      <c r="E4070" s="2">
        <v>7384.1110244472702</v>
      </c>
      <c r="F4070" s="2">
        <v>22781.81690716853</v>
      </c>
      <c r="G4070" s="2">
        <v>31022.741645561789</v>
      </c>
      <c r="H4070" s="2" t="s">
        <v>11</v>
      </c>
    </row>
    <row r="4071" spans="1:8" x14ac:dyDescent="0.3">
      <c r="A4071" s="1">
        <v>4069</v>
      </c>
      <c r="B4071" s="2">
        <v>0.21206737539328571</v>
      </c>
      <c r="C4071" s="2">
        <v>0.39073061369016382</v>
      </c>
      <c r="D4071" s="2">
        <v>0.18166693587599389</v>
      </c>
      <c r="E4071" s="2">
        <v>6656.9790244252381</v>
      </c>
      <c r="F4071" s="2">
        <v>15861.58353833617</v>
      </c>
      <c r="G4071" s="2">
        <v>33091.439641952922</v>
      </c>
      <c r="H4071" s="2" t="s">
        <v>11</v>
      </c>
    </row>
    <row r="4072" spans="1:8" x14ac:dyDescent="0.3">
      <c r="A4072" s="1">
        <v>4070</v>
      </c>
      <c r="B4072" s="2">
        <v>0.10507589936239679</v>
      </c>
      <c r="C4072" s="2">
        <v>0.30070927126129149</v>
      </c>
      <c r="D4072" s="2">
        <v>7.4843542076767494E-2</v>
      </c>
      <c r="E4072" s="2">
        <v>8249.9788701660764</v>
      </c>
      <c r="F4072" s="2">
        <v>16508.092917451231</v>
      </c>
      <c r="G4072" s="2">
        <v>30287.15033084268</v>
      </c>
      <c r="H4072" s="2" t="s">
        <v>11</v>
      </c>
    </row>
    <row r="4073" spans="1:8" x14ac:dyDescent="0.3">
      <c r="A4073" s="1">
        <v>4071</v>
      </c>
      <c r="B4073" s="2">
        <v>0.23874687330100969</v>
      </c>
      <c r="C4073" s="2">
        <v>0.3331492824078881</v>
      </c>
      <c r="D4073" s="2">
        <v>0.12630996249490201</v>
      </c>
      <c r="E4073" s="2">
        <v>5940.9877657580673</v>
      </c>
      <c r="F4073" s="2">
        <v>20469.82664610654</v>
      </c>
      <c r="G4073" s="2">
        <v>33961.275219911069</v>
      </c>
      <c r="H4073" s="2" t="s">
        <v>11</v>
      </c>
    </row>
    <row r="4074" spans="1:8" x14ac:dyDescent="0.3">
      <c r="A4074" s="1">
        <v>4072</v>
      </c>
      <c r="B4074" s="2">
        <v>0.15356499085117939</v>
      </c>
      <c r="C4074" s="2">
        <v>0.22650344096333</v>
      </c>
      <c r="D4074" s="2">
        <v>0.2083067690476007</v>
      </c>
      <c r="E4074" s="2">
        <v>2802.444435629885</v>
      </c>
      <c r="F4074" s="2">
        <v>14657.505191841999</v>
      </c>
      <c r="G4074" s="2">
        <v>30760.17875217144</v>
      </c>
      <c r="H4074" s="2" t="s">
        <v>11</v>
      </c>
    </row>
    <row r="4075" spans="1:8" x14ac:dyDescent="0.3">
      <c r="A4075" s="1">
        <v>4073</v>
      </c>
      <c r="B4075" s="2">
        <v>0.19415900470836309</v>
      </c>
      <c r="C4075" s="2">
        <v>0.37637088436578281</v>
      </c>
      <c r="D4075" s="2">
        <v>0.1844730669142807</v>
      </c>
      <c r="E4075" s="2">
        <v>10233.8776364819</v>
      </c>
      <c r="F4075" s="2">
        <v>23656.853474649899</v>
      </c>
      <c r="G4075" s="2">
        <v>19331.445693934929</v>
      </c>
      <c r="H4075" s="2" t="s">
        <v>11</v>
      </c>
    </row>
    <row r="4076" spans="1:8" x14ac:dyDescent="0.3">
      <c r="A4076" s="1">
        <v>4074</v>
      </c>
      <c r="B4076" s="2">
        <v>0.19052540427986719</v>
      </c>
      <c r="C4076" s="2">
        <v>0.36503384940866268</v>
      </c>
      <c r="D4076" s="2">
        <v>0.25130208202969267</v>
      </c>
      <c r="E4076" s="2">
        <v>6331.0936465526711</v>
      </c>
      <c r="F4076" s="2">
        <v>24232.486821674742</v>
      </c>
      <c r="G4076" s="2">
        <v>23651.839196662571</v>
      </c>
      <c r="H4076" s="2" t="s">
        <v>11</v>
      </c>
    </row>
    <row r="4077" spans="1:8" x14ac:dyDescent="0.3">
      <c r="A4077" s="1">
        <v>4075</v>
      </c>
      <c r="B4077" s="2">
        <v>8.334344981872252E-2</v>
      </c>
      <c r="C4077" s="2">
        <v>0.3229443169810059</v>
      </c>
      <c r="D4077" s="2">
        <v>0.21422529950265709</v>
      </c>
      <c r="E4077" s="2">
        <v>4777.2148624160673</v>
      </c>
      <c r="F4077" s="2">
        <v>22453.50331068056</v>
      </c>
      <c r="G4077" s="2">
        <v>25056.64065474585</v>
      </c>
      <c r="H4077" s="2" t="s">
        <v>11</v>
      </c>
    </row>
    <row r="4078" spans="1:8" x14ac:dyDescent="0.3">
      <c r="A4078" s="1">
        <v>4076</v>
      </c>
      <c r="B4078" s="2">
        <v>0.16187038358222811</v>
      </c>
      <c r="C4078" s="2">
        <v>0.54980364198093334</v>
      </c>
      <c r="D4078" s="2">
        <v>0.23703629143260149</v>
      </c>
      <c r="E4078" s="2">
        <v>6262.7004459385007</v>
      </c>
      <c r="F4078" s="2">
        <v>23839.067257944502</v>
      </c>
      <c r="G4078" s="2">
        <v>31579.84051852483</v>
      </c>
      <c r="H4078" s="2" t="s">
        <v>11</v>
      </c>
    </row>
    <row r="4079" spans="1:8" x14ac:dyDescent="0.3">
      <c r="A4079" s="1">
        <v>4077</v>
      </c>
      <c r="B4079" s="2">
        <v>0.15567623375512091</v>
      </c>
      <c r="C4079" s="2">
        <v>0.4445061632075869</v>
      </c>
      <c r="D4079" s="2">
        <v>0.1622560861428719</v>
      </c>
      <c r="E4079" s="2">
        <v>4722.7822616715557</v>
      </c>
      <c r="F4079" s="2">
        <v>23142.789900219948</v>
      </c>
      <c r="G4079" s="2">
        <v>27713.608779010679</v>
      </c>
      <c r="H4079" s="2" t="s">
        <v>11</v>
      </c>
    </row>
    <row r="4080" spans="1:8" x14ac:dyDescent="0.3">
      <c r="A4080" s="1">
        <v>4078</v>
      </c>
      <c r="B4080" s="2">
        <v>0.23294818172722739</v>
      </c>
      <c r="C4080" s="2">
        <v>0.79573184066355029</v>
      </c>
      <c r="D4080" s="2">
        <v>0.19212234466331421</v>
      </c>
      <c r="E4080" s="2">
        <v>12803.74232677192</v>
      </c>
      <c r="F4080" s="2">
        <v>32494.698502145919</v>
      </c>
      <c r="G4080" s="2">
        <v>39152.774214730518</v>
      </c>
      <c r="H4080" s="2" t="s">
        <v>11</v>
      </c>
    </row>
    <row r="4081" spans="1:8" x14ac:dyDescent="0.3">
      <c r="A4081" s="1">
        <v>4079</v>
      </c>
      <c r="B4081" s="2">
        <v>0.1235160476431683</v>
      </c>
      <c r="C4081" s="2">
        <v>0.38981505337548977</v>
      </c>
      <c r="D4081" s="2">
        <v>0.145665767176759</v>
      </c>
      <c r="E4081" s="2">
        <v>10117.942877122039</v>
      </c>
      <c r="F4081" s="2">
        <v>16669.64724658884</v>
      </c>
      <c r="G4081" s="2">
        <v>36321.299560369051</v>
      </c>
      <c r="H4081" s="2" t="s">
        <v>11</v>
      </c>
    </row>
    <row r="4082" spans="1:8" x14ac:dyDescent="0.3">
      <c r="A4082" s="1">
        <v>4080</v>
      </c>
      <c r="B4082" s="2">
        <v>9.672638720515106E-2</v>
      </c>
      <c r="C4082" s="2">
        <v>0.56423547258835904</v>
      </c>
      <c r="D4082" s="2">
        <v>0.12925890152985339</v>
      </c>
      <c r="E4082" s="2">
        <v>12287.591993803801</v>
      </c>
      <c r="F4082" s="2">
        <v>15723.73602538305</v>
      </c>
      <c r="G4082" s="2">
        <v>40777.248181330498</v>
      </c>
      <c r="H4082" s="2" t="s">
        <v>11</v>
      </c>
    </row>
    <row r="4083" spans="1:8" x14ac:dyDescent="0.3">
      <c r="A4083" s="1">
        <v>4081</v>
      </c>
      <c r="B4083" s="2">
        <v>0.19110473934342009</v>
      </c>
      <c r="C4083" s="2">
        <v>0.54125625342577144</v>
      </c>
      <c r="D4083" s="2">
        <v>0.25506064941181239</v>
      </c>
      <c r="E4083" s="2">
        <v>13628.062047050689</v>
      </c>
      <c r="F4083" s="2">
        <v>20254.193581648589</v>
      </c>
      <c r="G4083" s="2">
        <v>42194.102741734139</v>
      </c>
      <c r="H4083" s="2" t="s">
        <v>11</v>
      </c>
    </row>
    <row r="4084" spans="1:8" x14ac:dyDescent="0.3">
      <c r="A4084" s="1">
        <v>4082</v>
      </c>
      <c r="B4084" s="2">
        <v>0.1509023369613284</v>
      </c>
      <c r="C4084" s="2">
        <v>0.46959791027402031</v>
      </c>
      <c r="D4084" s="2">
        <v>0.15816564094717489</v>
      </c>
      <c r="E4084" s="2">
        <v>9564.7804438663843</v>
      </c>
      <c r="F4084" s="2">
        <v>18954.540938083032</v>
      </c>
      <c r="G4084" s="2">
        <v>33922.913074470227</v>
      </c>
      <c r="H4084" s="2" t="s">
        <v>11</v>
      </c>
    </row>
    <row r="4085" spans="1:8" x14ac:dyDescent="0.3">
      <c r="A4085" s="1">
        <v>4083</v>
      </c>
      <c r="B4085" s="2">
        <v>0.2425806178328542</v>
      </c>
      <c r="C4085" s="2">
        <v>0.59902382048469871</v>
      </c>
      <c r="D4085" s="2">
        <v>0.13069557260020079</v>
      </c>
      <c r="E4085" s="2">
        <v>6034.1799259127929</v>
      </c>
      <c r="F4085" s="2">
        <v>24981.082566021429</v>
      </c>
      <c r="G4085" s="2">
        <v>37156.619727511352</v>
      </c>
      <c r="H4085" s="2" t="s">
        <v>11</v>
      </c>
    </row>
    <row r="4086" spans="1:8" x14ac:dyDescent="0.3">
      <c r="A4086" s="1">
        <v>4084</v>
      </c>
      <c r="B4086" s="2">
        <v>0.13463302010542061</v>
      </c>
      <c r="C4086" s="2">
        <v>0.41745793875847259</v>
      </c>
      <c r="D4086" s="2">
        <v>5.8518497505092713E-2</v>
      </c>
      <c r="E4086" s="2">
        <v>11605.01703617909</v>
      </c>
      <c r="F4086" s="2">
        <v>19942.670911457841</v>
      </c>
      <c r="G4086" s="2">
        <v>34143.053777402143</v>
      </c>
      <c r="H4086" s="2" t="s">
        <v>11</v>
      </c>
    </row>
    <row r="4087" spans="1:8" x14ac:dyDescent="0.3">
      <c r="A4087" s="1">
        <v>4085</v>
      </c>
      <c r="B4087" s="2">
        <v>0.1058560991424146</v>
      </c>
      <c r="C4087" s="2">
        <v>0.47575702140899823</v>
      </c>
      <c r="D4087" s="2">
        <v>0.15201281961071189</v>
      </c>
      <c r="E4087" s="2">
        <v>7033.101506541776</v>
      </c>
      <c r="F4087" s="2">
        <v>19277.518391626989</v>
      </c>
      <c r="G4087" s="2">
        <v>40455.082990236609</v>
      </c>
      <c r="H4087" s="2" t="s">
        <v>11</v>
      </c>
    </row>
    <row r="4088" spans="1:8" x14ac:dyDescent="0.3">
      <c r="A4088" s="1">
        <v>4086</v>
      </c>
      <c r="B4088" s="2">
        <v>6.0248321920638739E-2</v>
      </c>
      <c r="C4088" s="2">
        <v>0.31366668050054619</v>
      </c>
      <c r="D4088" s="2">
        <v>0.15633745495568091</v>
      </c>
      <c r="E4088" s="2">
        <v>2954.434007394309</v>
      </c>
      <c r="F4088" s="2">
        <v>19776.75486354659</v>
      </c>
      <c r="G4088" s="2">
        <v>26003.982871751879</v>
      </c>
      <c r="H4088" s="2" t="s">
        <v>11</v>
      </c>
    </row>
    <row r="4089" spans="1:8" x14ac:dyDescent="0.3">
      <c r="A4089" s="1">
        <v>4087</v>
      </c>
      <c r="B4089" s="2">
        <v>6.9773310550227285E-2</v>
      </c>
      <c r="C4089" s="2">
        <v>0.21991704462506589</v>
      </c>
      <c r="D4089" s="2">
        <v>0.17363356503981231</v>
      </c>
      <c r="E4089" s="2">
        <v>5285.6789529520993</v>
      </c>
      <c r="F4089" s="2">
        <v>20131.719149649009</v>
      </c>
      <c r="G4089" s="2">
        <v>28757.055439031919</v>
      </c>
      <c r="H4089" s="2" t="s">
        <v>11</v>
      </c>
    </row>
    <row r="4090" spans="1:8" x14ac:dyDescent="0.3">
      <c r="A4090" s="1">
        <v>4088</v>
      </c>
      <c r="B4090" s="2">
        <v>0.14062787082203329</v>
      </c>
      <c r="C4090" s="2">
        <v>0.32168781700478422</v>
      </c>
      <c r="D4090" s="2">
        <v>0.13296930435732121</v>
      </c>
      <c r="E4090" s="2">
        <v>6301.8178939712288</v>
      </c>
      <c r="F4090" s="2">
        <v>13930.82249908166</v>
      </c>
      <c r="G4090" s="2">
        <v>31791.385114150609</v>
      </c>
      <c r="H4090" s="2" t="s">
        <v>11</v>
      </c>
    </row>
    <row r="4091" spans="1:8" x14ac:dyDescent="0.3">
      <c r="A4091" s="1">
        <v>4089</v>
      </c>
      <c r="B4091" s="2">
        <v>0.1177701807780151</v>
      </c>
      <c r="C4091" s="2">
        <v>0.29517378573155401</v>
      </c>
      <c r="D4091" s="2">
        <v>0.15153997011723441</v>
      </c>
      <c r="E4091" s="2">
        <v>5242.3840760975963</v>
      </c>
      <c r="F4091" s="2">
        <v>18886.694908157231</v>
      </c>
      <c r="G4091" s="2">
        <v>30607.187896916708</v>
      </c>
      <c r="H4091" s="2" t="s">
        <v>11</v>
      </c>
    </row>
    <row r="4092" spans="1:8" x14ac:dyDescent="0.3">
      <c r="A4092" s="1">
        <v>4090</v>
      </c>
      <c r="B4092" s="2">
        <v>0.1113455022243378</v>
      </c>
      <c r="C4092" s="2">
        <v>0.54513107264961091</v>
      </c>
      <c r="D4092" s="2">
        <v>0.1719698184847501</v>
      </c>
      <c r="E4092" s="2">
        <v>15841.379053887809</v>
      </c>
      <c r="F4092" s="2">
        <v>27596.59081696779</v>
      </c>
      <c r="G4092" s="2">
        <v>37971.550971251803</v>
      </c>
      <c r="H4092" s="2" t="s">
        <v>11</v>
      </c>
    </row>
    <row r="4093" spans="1:8" x14ac:dyDescent="0.3">
      <c r="A4093" s="1">
        <v>4091</v>
      </c>
      <c r="B4093" s="2">
        <v>0.1177819773316979</v>
      </c>
      <c r="C4093" s="2">
        <v>0.42491386918790242</v>
      </c>
      <c r="D4093" s="2">
        <v>0.1452811926619583</v>
      </c>
      <c r="E4093" s="2">
        <v>8262.0464637779514</v>
      </c>
      <c r="F4093" s="2">
        <v>22194.632179998342</v>
      </c>
      <c r="G4093" s="2">
        <v>35290.47235844822</v>
      </c>
      <c r="H4093" s="2" t="s">
        <v>11</v>
      </c>
    </row>
    <row r="4094" spans="1:8" x14ac:dyDescent="0.3">
      <c r="A4094" s="1">
        <v>4092</v>
      </c>
      <c r="B4094" s="2">
        <v>0.12908183351456909</v>
      </c>
      <c r="C4094" s="2">
        <v>0.59694466356430786</v>
      </c>
      <c r="D4094" s="2">
        <v>0.11823609464130549</v>
      </c>
      <c r="E4094" s="2">
        <v>9430.2400946327452</v>
      </c>
      <c r="F4094" s="2">
        <v>17967.778295208911</v>
      </c>
      <c r="G4094" s="2">
        <v>36885.623820039531</v>
      </c>
      <c r="H4094" s="2" t="s">
        <v>11</v>
      </c>
    </row>
    <row r="4095" spans="1:8" x14ac:dyDescent="0.3">
      <c r="A4095" s="1">
        <v>4093</v>
      </c>
      <c r="B4095" s="2">
        <v>6.5202117056584102E-2</v>
      </c>
      <c r="C4095" s="2">
        <v>0.37685764786758058</v>
      </c>
      <c r="D4095" s="2">
        <v>0.1028160108529531</v>
      </c>
      <c r="E4095" s="2">
        <v>10616.95519831403</v>
      </c>
      <c r="F4095" s="2">
        <v>19688.52490184933</v>
      </c>
      <c r="G4095" s="2">
        <v>27882.47022771167</v>
      </c>
      <c r="H4095" s="2" t="s">
        <v>11</v>
      </c>
    </row>
    <row r="4096" spans="1:8" x14ac:dyDescent="0.3">
      <c r="A4096" s="1">
        <v>4094</v>
      </c>
      <c r="B4096" s="2">
        <v>0.18780731271447601</v>
      </c>
      <c r="C4096" s="2">
        <v>0.53383121854250548</v>
      </c>
      <c r="D4096" s="2">
        <v>0.22340722754899689</v>
      </c>
      <c r="E4096" s="2">
        <v>10836.97620778734</v>
      </c>
      <c r="F4096" s="2">
        <v>23405.092060513991</v>
      </c>
      <c r="G4096" s="2">
        <v>38266.029804921753</v>
      </c>
      <c r="H4096" s="2" t="s">
        <v>11</v>
      </c>
    </row>
    <row r="4097" spans="1:8" x14ac:dyDescent="0.3">
      <c r="A4097" s="1">
        <v>4095</v>
      </c>
      <c r="B4097" s="2">
        <v>5.213416241421287E-2</v>
      </c>
      <c r="C4097" s="2">
        <v>0.45381132298293969</v>
      </c>
      <c r="D4097" s="2">
        <v>0.11019807231733671</v>
      </c>
      <c r="E4097" s="2">
        <v>10095.332153130121</v>
      </c>
      <c r="F4097" s="2">
        <v>18491.87597628076</v>
      </c>
      <c r="G4097" s="2">
        <v>29327.731765776942</v>
      </c>
      <c r="H4097" s="2" t="s">
        <v>11</v>
      </c>
    </row>
    <row r="4098" spans="1:8" x14ac:dyDescent="0.3">
      <c r="A4098" s="1">
        <v>4096</v>
      </c>
      <c r="B4098" s="2">
        <v>0.16795667192326619</v>
      </c>
      <c r="C4098" s="2">
        <v>0.54146897800749239</v>
      </c>
      <c r="D4098" s="2">
        <v>8.0493789365948171E-2</v>
      </c>
      <c r="E4098" s="2">
        <v>11225.899904968661</v>
      </c>
      <c r="F4098" s="2">
        <v>22917.87747286056</v>
      </c>
      <c r="G4098" s="2">
        <v>35407.051630288253</v>
      </c>
      <c r="H4098" s="2" t="s">
        <v>11</v>
      </c>
    </row>
    <row r="4099" spans="1:8" x14ac:dyDescent="0.3">
      <c r="A4099" s="1">
        <v>4097</v>
      </c>
      <c r="B4099" s="2">
        <v>0.174973478230708</v>
      </c>
      <c r="C4099" s="2">
        <v>0.46404585088513423</v>
      </c>
      <c r="D4099" s="2">
        <v>0.14050704838554989</v>
      </c>
      <c r="E4099" s="2">
        <v>11572.420000993679</v>
      </c>
      <c r="F4099" s="2">
        <v>20308.82254239497</v>
      </c>
      <c r="G4099" s="2">
        <v>33576.601780938872</v>
      </c>
      <c r="H4099" s="2" t="s">
        <v>11</v>
      </c>
    </row>
    <row r="4100" spans="1:8" x14ac:dyDescent="0.3">
      <c r="A4100" s="1">
        <v>4098</v>
      </c>
      <c r="B4100" s="2">
        <v>0.2054338133591693</v>
      </c>
      <c r="C4100" s="2">
        <v>0.35992530012606111</v>
      </c>
      <c r="D4100" s="2">
        <v>0.15815471841067369</v>
      </c>
      <c r="E4100" s="2">
        <v>6873.4296038526936</v>
      </c>
      <c r="F4100" s="2">
        <v>27000.050283943019</v>
      </c>
      <c r="G4100" s="2">
        <v>34877.397157236082</v>
      </c>
      <c r="H4100" s="2" t="s">
        <v>11</v>
      </c>
    </row>
    <row r="4101" spans="1:8" x14ac:dyDescent="0.3">
      <c r="A4101" s="1">
        <v>4099</v>
      </c>
      <c r="B4101" s="2">
        <v>0.1198795861497753</v>
      </c>
      <c r="C4101" s="2">
        <v>0.27087344839636951</v>
      </c>
      <c r="D4101" s="2">
        <v>0.1038183047300472</v>
      </c>
      <c r="E4101" s="2">
        <v>7024.9857380583908</v>
      </c>
      <c r="F4101" s="2">
        <v>21326.056160026568</v>
      </c>
      <c r="G4101" s="2">
        <v>32248.623818151489</v>
      </c>
      <c r="H4101" s="2" t="s">
        <v>11</v>
      </c>
    </row>
    <row r="4102" spans="1:8" x14ac:dyDescent="0.3">
      <c r="A4102" s="1">
        <v>4100</v>
      </c>
      <c r="B4102" s="2">
        <v>5.8083325785211408E-2</v>
      </c>
      <c r="C4102" s="2">
        <v>0.34621540004746237</v>
      </c>
      <c r="D4102" s="2">
        <v>9.0378143732220445E-2</v>
      </c>
      <c r="E4102" s="2">
        <v>11953.24525234226</v>
      </c>
      <c r="F4102" s="2">
        <v>19019.867628787339</v>
      </c>
      <c r="G4102" s="2">
        <v>30353.055149243552</v>
      </c>
      <c r="H4102" s="2" t="s">
        <v>11</v>
      </c>
    </row>
    <row r="4103" spans="1:8" x14ac:dyDescent="0.3">
      <c r="A4103" s="1">
        <v>4101</v>
      </c>
      <c r="B4103" s="2">
        <v>7.9351719525862424E-2</v>
      </c>
      <c r="C4103" s="2">
        <v>0.51030208180933689</v>
      </c>
      <c r="D4103" s="2">
        <v>5.4368002590056988E-2</v>
      </c>
      <c r="E4103" s="2">
        <v>17608.210593450622</v>
      </c>
      <c r="F4103" s="2">
        <v>15414.173752088</v>
      </c>
      <c r="G4103" s="2">
        <v>34831.829704337462</v>
      </c>
      <c r="H4103" s="2" t="s">
        <v>11</v>
      </c>
    </row>
    <row r="4104" spans="1:8" x14ac:dyDescent="0.3">
      <c r="A4104" s="1">
        <v>4102</v>
      </c>
      <c r="B4104" s="2">
        <v>5.2143713997751383E-2</v>
      </c>
      <c r="C4104" s="2">
        <v>0.3498208793860344</v>
      </c>
      <c r="D4104" s="2">
        <v>0.13740423080233699</v>
      </c>
      <c r="E4104" s="2">
        <v>6333.7661698481443</v>
      </c>
      <c r="F4104" s="2">
        <v>15678.18239328963</v>
      </c>
      <c r="G4104" s="2">
        <v>31126.09252327299</v>
      </c>
      <c r="H4104" s="2" t="s">
        <v>11</v>
      </c>
    </row>
    <row r="4105" spans="1:8" x14ac:dyDescent="0.3">
      <c r="A4105" s="1">
        <v>4103</v>
      </c>
      <c r="B4105" s="2">
        <v>9.7281601428670664E-2</v>
      </c>
      <c r="C4105" s="2">
        <v>0.39326480891077148</v>
      </c>
      <c r="D4105" s="2">
        <v>0.14447623616252711</v>
      </c>
      <c r="E4105" s="2">
        <v>12352.45481134388</v>
      </c>
      <c r="F4105" s="2">
        <v>17710.545845322871</v>
      </c>
      <c r="G4105" s="2">
        <v>34212.942458672012</v>
      </c>
      <c r="H4105" s="2" t="s">
        <v>11</v>
      </c>
    </row>
    <row r="4106" spans="1:8" x14ac:dyDescent="0.3">
      <c r="A4106" s="1">
        <v>4104</v>
      </c>
      <c r="B4106" s="2">
        <v>0.14624510416765041</v>
      </c>
      <c r="C4106" s="2">
        <v>0.51470622845331471</v>
      </c>
      <c r="D4106" s="2">
        <v>0.1014952118263156</v>
      </c>
      <c r="E4106" s="2">
        <v>15318.159051253149</v>
      </c>
      <c r="F4106" s="2">
        <v>24019.230343309719</v>
      </c>
      <c r="G4106" s="2">
        <v>31310.948580448621</v>
      </c>
      <c r="H4106" s="2" t="s">
        <v>11</v>
      </c>
    </row>
    <row r="4107" spans="1:8" x14ac:dyDescent="0.3">
      <c r="A4107" s="1">
        <v>4105</v>
      </c>
      <c r="B4107" s="2">
        <v>0.14148721528751881</v>
      </c>
      <c r="C4107" s="2">
        <v>0.94008888234349131</v>
      </c>
      <c r="D4107" s="2">
        <v>0.20446849536733669</v>
      </c>
      <c r="E4107" s="2">
        <v>23216.874934778229</v>
      </c>
      <c r="F4107" s="2">
        <v>24054.95796351667</v>
      </c>
      <c r="G4107" s="2">
        <v>32447.188496544481</v>
      </c>
      <c r="H4107" s="2" t="s">
        <v>11</v>
      </c>
    </row>
    <row r="4108" spans="1:8" x14ac:dyDescent="0.3">
      <c r="A4108" s="1">
        <v>4106</v>
      </c>
      <c r="B4108" s="2">
        <v>8.0491802962224981E-2</v>
      </c>
      <c r="C4108" s="2">
        <v>0.43940069688735078</v>
      </c>
      <c r="D4108" s="2">
        <v>0.32989136607885278</v>
      </c>
      <c r="E4108" s="2">
        <v>9382.2981789951136</v>
      </c>
      <c r="F4108" s="2">
        <v>19062.941670383589</v>
      </c>
      <c r="G4108" s="2">
        <v>30514.516718665309</v>
      </c>
      <c r="H4108" s="2" t="s">
        <v>11</v>
      </c>
    </row>
    <row r="4109" spans="1:8" x14ac:dyDescent="0.3">
      <c r="A4109" s="1">
        <v>4107</v>
      </c>
      <c r="B4109" s="2">
        <v>0.1548148370031775</v>
      </c>
      <c r="C4109" s="2">
        <v>0.35606782813371851</v>
      </c>
      <c r="D4109" s="2">
        <v>0.27806705564008349</v>
      </c>
      <c r="E4109" s="2">
        <v>3274.6747135952701</v>
      </c>
      <c r="F4109" s="2">
        <v>24899.049699259151</v>
      </c>
      <c r="G4109" s="2">
        <v>37323.077358248171</v>
      </c>
      <c r="H4109" s="2" t="s">
        <v>11</v>
      </c>
    </row>
    <row r="4110" spans="1:8" x14ac:dyDescent="0.3">
      <c r="A4110" s="1">
        <v>4108</v>
      </c>
      <c r="B4110" s="2">
        <v>0.247944465272708</v>
      </c>
      <c r="C4110" s="2">
        <v>0.37099804888798299</v>
      </c>
      <c r="D4110" s="2">
        <v>0.29405997094189379</v>
      </c>
      <c r="E4110" s="2">
        <v>1511.1833810755979</v>
      </c>
      <c r="F4110" s="2">
        <v>30968.191325674081</v>
      </c>
      <c r="G4110" s="2">
        <v>42991.590090064463</v>
      </c>
      <c r="H4110" s="2" t="s">
        <v>11</v>
      </c>
    </row>
    <row r="4111" spans="1:8" x14ac:dyDescent="0.3">
      <c r="A4111" s="1">
        <v>4109</v>
      </c>
      <c r="B4111" s="2">
        <v>0.1049307471938888</v>
      </c>
      <c r="C4111" s="2">
        <v>0.40579243846516139</v>
      </c>
      <c r="D4111" s="2">
        <v>0.27202149754901628</v>
      </c>
      <c r="E4111" s="2">
        <v>5023.8940492037982</v>
      </c>
      <c r="F4111" s="2">
        <v>21083.09123665006</v>
      </c>
      <c r="G4111" s="2">
        <v>34962.884373922352</v>
      </c>
      <c r="H4111" s="2" t="s">
        <v>11</v>
      </c>
    </row>
    <row r="4112" spans="1:8" x14ac:dyDescent="0.3">
      <c r="A4112" s="1">
        <v>4110</v>
      </c>
      <c r="B4112" s="2">
        <v>0.16821998503940941</v>
      </c>
      <c r="C4112" s="2">
        <v>0.40093565363983419</v>
      </c>
      <c r="D4112" s="2">
        <v>0.27745342393485012</v>
      </c>
      <c r="E4112" s="2">
        <v>3117.9547682478178</v>
      </c>
      <c r="F4112" s="2">
        <v>19633.724540433261</v>
      </c>
      <c r="G4112" s="2">
        <v>35193.154402016851</v>
      </c>
      <c r="H4112" s="2" t="s">
        <v>11</v>
      </c>
    </row>
    <row r="4113" spans="1:8" x14ac:dyDescent="0.3">
      <c r="A4113" s="1">
        <v>4111</v>
      </c>
      <c r="B4113" s="2">
        <v>0.17664937734163699</v>
      </c>
      <c r="C4113" s="2">
        <v>0.45394646080466811</v>
      </c>
      <c r="D4113" s="2">
        <v>0.26281599427740993</v>
      </c>
      <c r="E4113" s="2">
        <v>4785.4043543499483</v>
      </c>
      <c r="F4113" s="2">
        <v>14312.563687535399</v>
      </c>
      <c r="G4113" s="2">
        <v>33372.231908085138</v>
      </c>
      <c r="H4113" s="2" t="s">
        <v>11</v>
      </c>
    </row>
    <row r="4114" spans="1:8" x14ac:dyDescent="0.3">
      <c r="A4114" s="1">
        <v>4112</v>
      </c>
      <c r="B4114" s="2">
        <v>0.11455932624458499</v>
      </c>
      <c r="C4114" s="2">
        <v>0.51652180400931136</v>
      </c>
      <c r="D4114" s="2">
        <v>0.29469431954291558</v>
      </c>
      <c r="E4114" s="2">
        <v>3322.9719474880462</v>
      </c>
      <c r="F4114" s="2">
        <v>15352.40877415799</v>
      </c>
      <c r="G4114" s="2">
        <v>37538.659721547243</v>
      </c>
      <c r="H4114" s="2" t="s">
        <v>11</v>
      </c>
    </row>
    <row r="4115" spans="1:8" x14ac:dyDescent="0.3">
      <c r="A4115" s="1">
        <v>4113</v>
      </c>
      <c r="B4115" s="2">
        <v>0.1041724235777971</v>
      </c>
      <c r="C4115" s="2">
        <v>0.33630459633232879</v>
      </c>
      <c r="D4115" s="2">
        <v>0.27802212057718922</v>
      </c>
      <c r="E4115" s="2">
        <v>2975.0630632043658</v>
      </c>
      <c r="F4115" s="2">
        <v>16078.4888639744</v>
      </c>
      <c r="G4115" s="2">
        <v>24744.006581627229</v>
      </c>
      <c r="H4115" s="2" t="s">
        <v>11</v>
      </c>
    </row>
    <row r="4116" spans="1:8" x14ac:dyDescent="0.3">
      <c r="A4116" s="1">
        <v>4114</v>
      </c>
      <c r="B4116" s="2">
        <v>0.1802352585210443</v>
      </c>
      <c r="C4116" s="2">
        <v>0.36865142227371162</v>
      </c>
      <c r="D4116" s="2">
        <v>0.28357647018517418</v>
      </c>
      <c r="E4116" s="2">
        <v>3219.820894294875</v>
      </c>
      <c r="F4116" s="2">
        <v>21482.58183148488</v>
      </c>
      <c r="G4116" s="2">
        <v>17454.870641199199</v>
      </c>
      <c r="H4116" s="2" t="s">
        <v>11</v>
      </c>
    </row>
    <row r="4117" spans="1:8" x14ac:dyDescent="0.3">
      <c r="A4117" s="1">
        <v>4115</v>
      </c>
      <c r="B4117" s="2">
        <v>0.19139610312410851</v>
      </c>
      <c r="C4117" s="2">
        <v>0.19529468059164309</v>
      </c>
      <c r="D4117" s="2">
        <v>0.35132455468095641</v>
      </c>
      <c r="E4117" s="2">
        <v>2742.722667754063</v>
      </c>
      <c r="F4117" s="2">
        <v>15811.33469941086</v>
      </c>
      <c r="G4117" s="2">
        <v>21078.33359386347</v>
      </c>
      <c r="H4117" s="2" t="s">
        <v>11</v>
      </c>
    </row>
    <row r="4118" spans="1:8" x14ac:dyDescent="0.3">
      <c r="A4118" s="1">
        <v>4116</v>
      </c>
      <c r="B4118" s="2">
        <v>0.15057080115180349</v>
      </c>
      <c r="C4118" s="2">
        <v>0.287405298323886</v>
      </c>
      <c r="D4118" s="2">
        <v>0.3362257147741089</v>
      </c>
      <c r="E4118" s="2">
        <v>3117.4734607174769</v>
      </c>
      <c r="F4118" s="2">
        <v>19869.23903222262</v>
      </c>
      <c r="G4118" s="2">
        <v>18096.142299449501</v>
      </c>
      <c r="H4118" s="2" t="s">
        <v>11</v>
      </c>
    </row>
    <row r="4119" spans="1:8" x14ac:dyDescent="0.3">
      <c r="A4119" s="1">
        <v>4117</v>
      </c>
      <c r="B4119" s="2">
        <v>0.15085010287939579</v>
      </c>
      <c r="C4119" s="2">
        <v>0.43670431517351832</v>
      </c>
      <c r="D4119" s="2">
        <v>0.38843235227983641</v>
      </c>
      <c r="E4119" s="2">
        <v>2441.9784918299242</v>
      </c>
      <c r="F4119" s="2">
        <v>28319.514729072002</v>
      </c>
      <c r="G4119" s="2">
        <v>23182.486034904989</v>
      </c>
      <c r="H4119" s="2" t="s">
        <v>11</v>
      </c>
    </row>
    <row r="4120" spans="1:8" x14ac:dyDescent="0.3">
      <c r="A4120" s="1">
        <v>4118</v>
      </c>
      <c r="B4120" s="2">
        <v>0.15093035146871489</v>
      </c>
      <c r="C4120" s="2">
        <v>0.38384726646025091</v>
      </c>
      <c r="D4120" s="2">
        <v>0.29311271660458982</v>
      </c>
      <c r="E4120" s="2">
        <v>3281.2308147275298</v>
      </c>
      <c r="F4120" s="2">
        <v>25734.50673370689</v>
      </c>
      <c r="G4120" s="2">
        <v>25542.56558417025</v>
      </c>
      <c r="H4120" s="2" t="s">
        <v>11</v>
      </c>
    </row>
    <row r="4121" spans="1:8" x14ac:dyDescent="0.3">
      <c r="A4121" s="1">
        <v>4119</v>
      </c>
      <c r="B4121" s="2">
        <v>0.18820954504430201</v>
      </c>
      <c r="C4121" s="2">
        <v>0.52286932247876838</v>
      </c>
      <c r="D4121" s="2">
        <v>0.40767799466241511</v>
      </c>
      <c r="E4121" s="2">
        <v>3080.2193656410991</v>
      </c>
      <c r="F4121" s="2">
        <v>31656.993031421131</v>
      </c>
      <c r="G4121" s="2">
        <v>29647.338986334631</v>
      </c>
      <c r="H4121" s="2" t="s">
        <v>11</v>
      </c>
    </row>
    <row r="4122" spans="1:8" x14ac:dyDescent="0.3">
      <c r="A4122" s="1">
        <v>4120</v>
      </c>
      <c r="B4122" s="2">
        <v>0.1778915091780639</v>
      </c>
      <c r="C4122" s="2">
        <v>0.32311166771263677</v>
      </c>
      <c r="D4122" s="2">
        <v>0.2152963250074478</v>
      </c>
      <c r="E4122" s="2">
        <v>5455.3690925257833</v>
      </c>
      <c r="F4122" s="2">
        <v>17508.73267646808</v>
      </c>
      <c r="G4122" s="2">
        <v>24554.849602222599</v>
      </c>
      <c r="H4122" s="2" t="s">
        <v>11</v>
      </c>
    </row>
    <row r="4123" spans="1:8" x14ac:dyDescent="0.3">
      <c r="A4123" s="1">
        <v>4121</v>
      </c>
      <c r="B4123" s="2">
        <v>0.2447760268210277</v>
      </c>
      <c r="C4123" s="2">
        <v>0.39167224599238032</v>
      </c>
      <c r="D4123" s="2">
        <v>0.2213643705697064</v>
      </c>
      <c r="E4123" s="2">
        <v>6702.6422917844047</v>
      </c>
      <c r="F4123" s="2">
        <v>22944.796830365769</v>
      </c>
      <c r="G4123" s="2">
        <v>29855.69048665302</v>
      </c>
      <c r="H4123" s="2" t="s">
        <v>11</v>
      </c>
    </row>
    <row r="4124" spans="1:8" x14ac:dyDescent="0.3">
      <c r="A4124" s="1">
        <v>4122</v>
      </c>
      <c r="B4124" s="2">
        <v>0.1650456261740389</v>
      </c>
      <c r="C4124" s="2">
        <v>0.33216511255308839</v>
      </c>
      <c r="D4124" s="2">
        <v>0.3007402062843445</v>
      </c>
      <c r="E4124" s="2">
        <v>4993.1578337747223</v>
      </c>
      <c r="F4124" s="2">
        <v>21320.653706736291</v>
      </c>
      <c r="G4124" s="2">
        <v>23577.42492103505</v>
      </c>
      <c r="H4124" s="2" t="s">
        <v>11</v>
      </c>
    </row>
    <row r="4125" spans="1:8" x14ac:dyDescent="0.3">
      <c r="A4125" s="1">
        <v>4123</v>
      </c>
      <c r="B4125" s="2">
        <v>0.28876412738642149</v>
      </c>
      <c r="C4125" s="2">
        <v>0.5123288845536853</v>
      </c>
      <c r="D4125" s="2">
        <v>0.33342951912029678</v>
      </c>
      <c r="E4125" s="2">
        <v>6430.7421818491821</v>
      </c>
      <c r="F4125" s="2">
        <v>23862.13500053505</v>
      </c>
      <c r="G4125" s="2">
        <v>31210.44594786935</v>
      </c>
      <c r="H4125" s="2" t="s">
        <v>11</v>
      </c>
    </row>
    <row r="4126" spans="1:8" x14ac:dyDescent="0.3">
      <c r="A4126" s="1">
        <v>4124</v>
      </c>
      <c r="B4126" s="2">
        <v>0.12009198749313781</v>
      </c>
      <c r="C4126" s="2">
        <v>0.37985212929624412</v>
      </c>
      <c r="D4126" s="2">
        <v>0.28179000033524559</v>
      </c>
      <c r="E4126" s="2">
        <v>3045.8249524376029</v>
      </c>
      <c r="F4126" s="2">
        <v>20173.147357962709</v>
      </c>
      <c r="G4126" s="2">
        <v>25126.326866416719</v>
      </c>
      <c r="H4126" s="2" t="s">
        <v>11</v>
      </c>
    </row>
    <row r="4127" spans="1:8" x14ac:dyDescent="0.3">
      <c r="A4127" s="1">
        <v>4125</v>
      </c>
      <c r="B4127" s="2">
        <v>0.17104693367225221</v>
      </c>
      <c r="C4127" s="2">
        <v>0.31713534118667808</v>
      </c>
      <c r="D4127" s="2">
        <v>0.31604914619828273</v>
      </c>
      <c r="E4127" s="2">
        <v>3016.325980418419</v>
      </c>
      <c r="F4127" s="2">
        <v>24172.204881867408</v>
      </c>
      <c r="G4127" s="2">
        <v>27145.45819901062</v>
      </c>
      <c r="H4127" s="2" t="s">
        <v>11</v>
      </c>
    </row>
    <row r="4128" spans="1:8" x14ac:dyDescent="0.3">
      <c r="A4128" s="1">
        <v>4126</v>
      </c>
      <c r="B4128" s="2">
        <v>0.1483885205856533</v>
      </c>
      <c r="C4128" s="2">
        <v>0.33553181945608612</v>
      </c>
      <c r="D4128" s="2">
        <v>0.30483715178216009</v>
      </c>
      <c r="E4128" s="2">
        <v>2643.4518769594019</v>
      </c>
      <c r="F4128" s="2">
        <v>21686.21752412901</v>
      </c>
      <c r="G4128" s="2">
        <v>21817.180365301821</v>
      </c>
      <c r="H4128" s="2" t="s">
        <v>11</v>
      </c>
    </row>
    <row r="4129" spans="1:8" x14ac:dyDescent="0.3">
      <c r="A4129" s="1">
        <v>4127</v>
      </c>
      <c r="B4129" s="2">
        <v>0.27960743020721252</v>
      </c>
      <c r="C4129" s="2">
        <v>0.39398167740934947</v>
      </c>
      <c r="D4129" s="2">
        <v>0.36894084766249968</v>
      </c>
      <c r="E4129" s="2">
        <v>3242.9656386214779</v>
      </c>
      <c r="F4129" s="2">
        <v>25513.48224278339</v>
      </c>
      <c r="G4129" s="2">
        <v>30393.307507032721</v>
      </c>
      <c r="H4129" s="2" t="s">
        <v>11</v>
      </c>
    </row>
    <row r="4130" spans="1:8" x14ac:dyDescent="0.3">
      <c r="A4130" s="1">
        <v>4128</v>
      </c>
      <c r="B4130" s="2">
        <v>0.13590952287692901</v>
      </c>
      <c r="C4130" s="2">
        <v>0.36526186762734059</v>
      </c>
      <c r="D4130" s="2">
        <v>0.18270925645957911</v>
      </c>
      <c r="E4130" s="2">
        <v>5538.6911704794893</v>
      </c>
      <c r="F4130" s="2">
        <v>18666.715025879628</v>
      </c>
      <c r="G4130" s="2">
        <v>27702.389694655922</v>
      </c>
      <c r="H4130" s="2" t="s">
        <v>11</v>
      </c>
    </row>
    <row r="4131" spans="1:8" x14ac:dyDescent="0.3">
      <c r="A4131" s="1">
        <v>4129</v>
      </c>
      <c r="B4131" s="2">
        <v>0.18874188977696099</v>
      </c>
      <c r="C4131" s="2">
        <v>0.36116304488019818</v>
      </c>
      <c r="D4131" s="2">
        <v>0.25866693264638507</v>
      </c>
      <c r="E4131" s="2">
        <v>4295.4796924996117</v>
      </c>
      <c r="F4131" s="2">
        <v>21682.716496233428</v>
      </c>
      <c r="G4131" s="2">
        <v>25142.947435281709</v>
      </c>
      <c r="H4131" s="2" t="s">
        <v>11</v>
      </c>
    </row>
    <row r="4132" spans="1:8" x14ac:dyDescent="0.3">
      <c r="A4132" s="1">
        <v>4130</v>
      </c>
      <c r="B4132" s="2">
        <v>8.9266355163582389E-2</v>
      </c>
      <c r="C4132" s="2">
        <v>0.17107165765867541</v>
      </c>
      <c r="D4132" s="2">
        <v>0.2161657042912975</v>
      </c>
      <c r="E4132" s="2">
        <v>1223.621368408943</v>
      </c>
      <c r="F4132" s="2">
        <v>18256.207145710421</v>
      </c>
      <c r="G4132" s="2">
        <v>22384.919263438889</v>
      </c>
      <c r="H4132" s="2" t="s">
        <v>11</v>
      </c>
    </row>
    <row r="4133" spans="1:8" x14ac:dyDescent="0.3">
      <c r="A4133" s="1">
        <v>4131</v>
      </c>
      <c r="B4133" s="2">
        <v>0.16484045737125119</v>
      </c>
      <c r="C4133" s="2">
        <v>0.26920186951807767</v>
      </c>
      <c r="D4133" s="2">
        <v>0.2147064957275408</v>
      </c>
      <c r="E4133" s="2">
        <v>2872.6561367524459</v>
      </c>
      <c r="F4133" s="2">
        <v>19001.076407724289</v>
      </c>
      <c r="G4133" s="2">
        <v>24075.408615106971</v>
      </c>
      <c r="H4133" s="2" t="s">
        <v>11</v>
      </c>
    </row>
    <row r="4134" spans="1:8" x14ac:dyDescent="0.3">
      <c r="A4134" s="1">
        <v>4132</v>
      </c>
      <c r="B4134" s="2">
        <v>0.12870321056100431</v>
      </c>
      <c r="C4134" s="2">
        <v>0.23088554434985201</v>
      </c>
      <c r="D4134" s="2">
        <v>0.27969195669267749</v>
      </c>
      <c r="E4134" s="2">
        <v>1863.038390885218</v>
      </c>
      <c r="F4134" s="2">
        <v>18508.18604232874</v>
      </c>
      <c r="G4134" s="2">
        <v>23447.671383639019</v>
      </c>
      <c r="H4134" s="2" t="s">
        <v>11</v>
      </c>
    </row>
    <row r="4135" spans="1:8" x14ac:dyDescent="0.3">
      <c r="A4135" s="1">
        <v>4133</v>
      </c>
      <c r="B4135" s="2">
        <v>0.1080532504728195</v>
      </c>
      <c r="C4135" s="2">
        <v>0.38408160216257042</v>
      </c>
      <c r="D4135" s="2">
        <v>0.3148672790176269</v>
      </c>
      <c r="E4135" s="2">
        <v>1607.752591371835</v>
      </c>
      <c r="F4135" s="2">
        <v>18905.42957931992</v>
      </c>
      <c r="G4135" s="2">
        <v>24871.388226673222</v>
      </c>
      <c r="H4135" s="2" t="s">
        <v>11</v>
      </c>
    </row>
    <row r="4136" spans="1:8" x14ac:dyDescent="0.3">
      <c r="A4136" s="1">
        <v>4134</v>
      </c>
      <c r="B4136" s="2">
        <v>0.1029476046955872</v>
      </c>
      <c r="C4136" s="2">
        <v>0.32485683547397159</v>
      </c>
      <c r="D4136" s="2">
        <v>0.28450676347027609</v>
      </c>
      <c r="E4136" s="2">
        <v>5072.9553773839207</v>
      </c>
      <c r="F4136" s="2">
        <v>14888.429231908211</v>
      </c>
      <c r="G4136" s="2">
        <v>25025.89449282768</v>
      </c>
      <c r="H4136" s="2" t="s">
        <v>11</v>
      </c>
    </row>
    <row r="4137" spans="1:8" x14ac:dyDescent="0.3">
      <c r="A4137" s="1">
        <v>4135</v>
      </c>
      <c r="B4137" s="2">
        <v>0.1261791533732278</v>
      </c>
      <c r="C4137" s="2">
        <v>0.41011554332924632</v>
      </c>
      <c r="D4137" s="2">
        <v>0.24136808660142661</v>
      </c>
      <c r="E4137" s="2">
        <v>1200.576908883693</v>
      </c>
      <c r="F4137" s="2">
        <v>19066.234715240189</v>
      </c>
      <c r="G4137" s="2">
        <v>22452.192157451769</v>
      </c>
      <c r="H4137" s="2" t="s">
        <v>11</v>
      </c>
    </row>
    <row r="4138" spans="1:8" x14ac:dyDescent="0.3">
      <c r="A4138" s="1">
        <v>4136</v>
      </c>
      <c r="B4138" s="2">
        <v>0.1287849009067718</v>
      </c>
      <c r="C4138" s="2">
        <v>0.24058482959212341</v>
      </c>
      <c r="D4138" s="2">
        <v>0.28355490521912069</v>
      </c>
      <c r="E4138" s="2">
        <v>1958.293616755104</v>
      </c>
      <c r="F4138" s="2">
        <v>21472.41938855375</v>
      </c>
      <c r="G4138" s="2">
        <v>23629.982061667801</v>
      </c>
      <c r="H4138" s="2" t="s">
        <v>11</v>
      </c>
    </row>
    <row r="4139" spans="1:8" x14ac:dyDescent="0.3">
      <c r="A4139" s="1">
        <v>4137</v>
      </c>
      <c r="B4139" s="2">
        <v>0.36899722227812198</v>
      </c>
      <c r="C4139" s="2">
        <v>0.54972396356170772</v>
      </c>
      <c r="D4139" s="2">
        <v>0.19589570467433021</v>
      </c>
      <c r="E4139" s="2">
        <v>3815.9778714029608</v>
      </c>
      <c r="F4139" s="2">
        <v>23324.472494392001</v>
      </c>
      <c r="G4139" s="2">
        <v>34126.259982564537</v>
      </c>
      <c r="H4139" s="2" t="s">
        <v>11</v>
      </c>
    </row>
    <row r="4140" spans="1:8" x14ac:dyDescent="0.3">
      <c r="A4140" s="1">
        <v>4138</v>
      </c>
      <c r="B4140" s="2">
        <v>0.18790685180333741</v>
      </c>
      <c r="C4140" s="2">
        <v>0.51409755410455837</v>
      </c>
      <c r="D4140" s="2">
        <v>0.1951273471236008</v>
      </c>
      <c r="E4140" s="2">
        <v>4864.0333488473252</v>
      </c>
      <c r="F4140" s="2">
        <v>22810.254096936998</v>
      </c>
      <c r="G4140" s="2">
        <v>37310.660667668497</v>
      </c>
      <c r="H4140" s="2" t="s">
        <v>11</v>
      </c>
    </row>
    <row r="4141" spans="1:8" x14ac:dyDescent="0.3">
      <c r="A4141" s="1">
        <v>4139</v>
      </c>
      <c r="B4141" s="2">
        <v>0.21247386272717009</v>
      </c>
      <c r="C4141" s="2">
        <v>0.54839886253210501</v>
      </c>
      <c r="D4141" s="2">
        <v>0.33970580239387349</v>
      </c>
      <c r="E4141" s="2">
        <v>3879.9352943800141</v>
      </c>
      <c r="F4141" s="2">
        <v>24869.877435238861</v>
      </c>
      <c r="G4141" s="2">
        <v>43310.210257689672</v>
      </c>
      <c r="H4141" s="2" t="s">
        <v>11</v>
      </c>
    </row>
    <row r="4142" spans="1:8" x14ac:dyDescent="0.3">
      <c r="A4142" s="1">
        <v>4140</v>
      </c>
      <c r="B4142" s="2">
        <v>8.2817018659570002E-2</v>
      </c>
      <c r="C4142" s="2">
        <v>0.98732462244486496</v>
      </c>
      <c r="D4142" s="2">
        <v>0.32844291981583712</v>
      </c>
      <c r="E4142" s="2">
        <v>9359.9722161653826</v>
      </c>
      <c r="F4142" s="2">
        <v>32117.87208914608</v>
      </c>
      <c r="G4142" s="2">
        <v>36238.284744315373</v>
      </c>
      <c r="H4142" s="2" t="s">
        <v>11</v>
      </c>
    </row>
    <row r="4143" spans="1:8" x14ac:dyDescent="0.3">
      <c r="A4143" s="1">
        <v>4141</v>
      </c>
      <c r="B4143" s="2">
        <v>0.35119342272389548</v>
      </c>
      <c r="C4143" s="2">
        <v>0.60429603247666452</v>
      </c>
      <c r="D4143" s="2">
        <v>0.25566724073652192</v>
      </c>
      <c r="E4143" s="2">
        <v>8598.499149063824</v>
      </c>
      <c r="F4143" s="2">
        <v>29427.654631445901</v>
      </c>
      <c r="G4143" s="2">
        <v>42866.52985955905</v>
      </c>
      <c r="H4143" s="2" t="s">
        <v>11</v>
      </c>
    </row>
    <row r="4144" spans="1:8" x14ac:dyDescent="0.3">
      <c r="A4144" s="1">
        <v>4142</v>
      </c>
      <c r="B4144" s="2">
        <v>0.15933135159450099</v>
      </c>
      <c r="C4144" s="2">
        <v>0.53679531813381953</v>
      </c>
      <c r="D4144" s="2">
        <v>0.2128934442470794</v>
      </c>
      <c r="E4144" s="2">
        <v>12632.941305633871</v>
      </c>
      <c r="F4144" s="2">
        <v>19338.298738002821</v>
      </c>
      <c r="G4144" s="2">
        <v>33405.430652204937</v>
      </c>
      <c r="H4144" s="2" t="s">
        <v>11</v>
      </c>
    </row>
    <row r="4145" spans="1:8" x14ac:dyDescent="0.3">
      <c r="A4145" s="1">
        <v>4143</v>
      </c>
      <c r="B4145" s="2">
        <v>0.19810584486801869</v>
      </c>
      <c r="C4145" s="2">
        <v>0.73940959276654505</v>
      </c>
      <c r="D4145" s="2">
        <v>0.40215790645901139</v>
      </c>
      <c r="E4145" s="2">
        <v>14033.205099370691</v>
      </c>
      <c r="F4145" s="2">
        <v>26119.137406341331</v>
      </c>
      <c r="G4145" s="2">
        <v>37139.634937024894</v>
      </c>
      <c r="H4145" s="2" t="s">
        <v>11</v>
      </c>
    </row>
    <row r="4146" spans="1:8" x14ac:dyDescent="0.3">
      <c r="A4146" s="1">
        <v>4144</v>
      </c>
      <c r="B4146" s="2">
        <v>0.2945069790966427</v>
      </c>
      <c r="C4146" s="2">
        <v>0.40371967634886452</v>
      </c>
      <c r="D4146" s="2">
        <v>0.33634692675455807</v>
      </c>
      <c r="E4146" s="2">
        <v>5221.8790724371311</v>
      </c>
      <c r="F4146" s="2">
        <v>21989.349313030911</v>
      </c>
      <c r="G4146" s="2">
        <v>44735.295660770207</v>
      </c>
      <c r="H4146" s="2" t="s">
        <v>11</v>
      </c>
    </row>
    <row r="4147" spans="1:8" x14ac:dyDescent="0.3">
      <c r="A4147" s="1">
        <v>4145</v>
      </c>
      <c r="B4147" s="2">
        <v>0.17318140506641361</v>
      </c>
      <c r="C4147" s="2">
        <v>0.33747223919631159</v>
      </c>
      <c r="D4147" s="2">
        <v>0.27397829368684512</v>
      </c>
      <c r="E4147" s="2">
        <v>2138.817161301276</v>
      </c>
      <c r="F4147" s="2">
        <v>29512.314684654892</v>
      </c>
      <c r="G4147" s="2">
        <v>28414.516486202319</v>
      </c>
      <c r="H4147" s="2" t="s">
        <v>11</v>
      </c>
    </row>
    <row r="4148" spans="1:8" x14ac:dyDescent="0.3">
      <c r="A4148" s="1">
        <v>4146</v>
      </c>
      <c r="B4148" s="2">
        <v>8.8519014308694077E-2</v>
      </c>
      <c r="C4148" s="2">
        <v>0.38478806760154621</v>
      </c>
      <c r="D4148" s="2">
        <v>0.4295173234580883</v>
      </c>
      <c r="E4148" s="2">
        <v>1993.2598248063559</v>
      </c>
      <c r="F4148" s="2">
        <v>26129.903681519459</v>
      </c>
      <c r="G4148" s="2">
        <v>26980.69527740874</v>
      </c>
      <c r="H4148" s="2" t="s">
        <v>11</v>
      </c>
    </row>
    <row r="4149" spans="1:8" x14ac:dyDescent="0.3">
      <c r="A4149" s="1">
        <v>4147</v>
      </c>
      <c r="B4149" s="2">
        <v>0.1286696387355904</v>
      </c>
      <c r="C4149" s="2">
        <v>0.39687945081972398</v>
      </c>
      <c r="D4149" s="2">
        <v>0.21799586664365289</v>
      </c>
      <c r="E4149" s="2">
        <v>3151.177205157695</v>
      </c>
      <c r="F4149" s="2">
        <v>19353.066533816731</v>
      </c>
      <c r="G4149" s="2">
        <v>30812.546946033981</v>
      </c>
      <c r="H4149" s="2" t="s">
        <v>11</v>
      </c>
    </row>
    <row r="4150" spans="1:8" x14ac:dyDescent="0.3">
      <c r="A4150" s="1">
        <v>4148</v>
      </c>
      <c r="B4150" s="2">
        <v>0.21898676086028829</v>
      </c>
      <c r="C4150" s="2">
        <v>0.47881534949197818</v>
      </c>
      <c r="D4150" s="2">
        <v>0.42718655707121272</v>
      </c>
      <c r="E4150" s="2">
        <v>6560.9090030186926</v>
      </c>
      <c r="F4150" s="2">
        <v>20867.85379796071</v>
      </c>
      <c r="G4150" s="2">
        <v>54428.745955109283</v>
      </c>
      <c r="H4150" s="2" t="s">
        <v>11</v>
      </c>
    </row>
    <row r="4151" spans="1:8" x14ac:dyDescent="0.3">
      <c r="A4151" s="1">
        <v>4149</v>
      </c>
      <c r="B4151" s="2">
        <v>0.33701302716079817</v>
      </c>
      <c r="C4151" s="2">
        <v>0.54489017718515009</v>
      </c>
      <c r="D4151" s="2">
        <v>0.2415273501828793</v>
      </c>
      <c r="E4151" s="2">
        <v>17061.807252475352</v>
      </c>
      <c r="F4151" s="2">
        <v>26549.36570671359</v>
      </c>
      <c r="G4151" s="2">
        <v>36130.684018078828</v>
      </c>
      <c r="H4151" s="2" t="s">
        <v>11</v>
      </c>
    </row>
    <row r="4152" spans="1:8" x14ac:dyDescent="0.3">
      <c r="A4152" s="1">
        <v>4150</v>
      </c>
      <c r="B4152" s="2">
        <v>0.34050140109018301</v>
      </c>
      <c r="C4152" s="2">
        <v>0.44740517295532128</v>
      </c>
      <c r="D4152" s="2">
        <v>0.33720597350107229</v>
      </c>
      <c r="E4152" s="2">
        <v>11113.79131675873</v>
      </c>
      <c r="F4152" s="2">
        <v>28942.396491766049</v>
      </c>
      <c r="G4152" s="2">
        <v>32839.819230073488</v>
      </c>
      <c r="H4152" s="2" t="s">
        <v>11</v>
      </c>
    </row>
    <row r="4153" spans="1:8" x14ac:dyDescent="0.3">
      <c r="A4153" s="1">
        <v>4151</v>
      </c>
      <c r="B4153" s="2">
        <v>0.27535965534100149</v>
      </c>
      <c r="C4153" s="2">
        <v>0.41356079106213339</v>
      </c>
      <c r="D4153" s="2">
        <v>0.26754214784286101</v>
      </c>
      <c r="E4153" s="2">
        <v>10742.103904477761</v>
      </c>
      <c r="F4153" s="2">
        <v>24759.973771856101</v>
      </c>
      <c r="G4153" s="2">
        <v>41402.483768726517</v>
      </c>
      <c r="H4153" s="2" t="s">
        <v>11</v>
      </c>
    </row>
    <row r="4154" spans="1:8" x14ac:dyDescent="0.3">
      <c r="A4154" s="1">
        <v>4152</v>
      </c>
      <c r="B4154" s="2">
        <v>0.31782470790808159</v>
      </c>
      <c r="C4154" s="2">
        <v>0.65402930699046014</v>
      </c>
      <c r="D4154" s="2">
        <v>0.3160540729175908</v>
      </c>
      <c r="E4154" s="2">
        <v>19620.96303698339</v>
      </c>
      <c r="F4154" s="2">
        <v>31064.307726849329</v>
      </c>
      <c r="G4154" s="2">
        <v>50186.736918941737</v>
      </c>
      <c r="H4154" s="2" t="s">
        <v>11</v>
      </c>
    </row>
    <row r="4155" spans="1:8" x14ac:dyDescent="0.3">
      <c r="A4155" s="1">
        <v>4153</v>
      </c>
      <c r="B4155" s="2">
        <v>0.2234514190663473</v>
      </c>
      <c r="C4155" s="2">
        <v>0.40248442352691682</v>
      </c>
      <c r="D4155" s="2">
        <v>0.2995364911992392</v>
      </c>
      <c r="E4155" s="2">
        <v>9439.5846500732623</v>
      </c>
      <c r="F4155" s="2">
        <v>22258.117645917369</v>
      </c>
      <c r="G4155" s="2">
        <v>38592.667728540488</v>
      </c>
      <c r="H4155" s="2" t="s">
        <v>11</v>
      </c>
    </row>
    <row r="4156" spans="1:8" x14ac:dyDescent="0.3">
      <c r="A4156" s="1">
        <v>4154</v>
      </c>
      <c r="B4156" s="2">
        <v>0.20878205223776031</v>
      </c>
      <c r="C4156" s="2">
        <v>0.53677895001825593</v>
      </c>
      <c r="D4156" s="2">
        <v>0.29179507788477632</v>
      </c>
      <c r="E4156" s="2">
        <v>7851.5978157459303</v>
      </c>
      <c r="F4156" s="2">
        <v>27736.768163749992</v>
      </c>
      <c r="G4156" s="2">
        <v>32503.324598087369</v>
      </c>
      <c r="H4156" s="2" t="s">
        <v>11</v>
      </c>
    </row>
    <row r="4157" spans="1:8" x14ac:dyDescent="0.3">
      <c r="A4157" s="1">
        <v>4155</v>
      </c>
      <c r="B4157" s="2">
        <v>0.17436900797968249</v>
      </c>
      <c r="C4157" s="2">
        <v>0.45142785522879642</v>
      </c>
      <c r="D4157" s="2">
        <v>0.23638131994679221</v>
      </c>
      <c r="E4157" s="2">
        <v>4986.9172274829498</v>
      </c>
      <c r="F4157" s="2">
        <v>21759.719550580649</v>
      </c>
      <c r="G4157" s="2">
        <v>39761.777371164571</v>
      </c>
      <c r="H4157" s="2" t="s">
        <v>11</v>
      </c>
    </row>
    <row r="4158" spans="1:8" x14ac:dyDescent="0.3">
      <c r="A4158" s="1">
        <v>4156</v>
      </c>
      <c r="B4158" s="2">
        <v>0.26841695902765772</v>
      </c>
      <c r="C4158" s="2">
        <v>0.29209946165017342</v>
      </c>
      <c r="D4158" s="2">
        <v>0.29695695872362299</v>
      </c>
      <c r="E4158" s="2">
        <v>1306.847631932128</v>
      </c>
      <c r="F4158" s="2">
        <v>25682.508535628789</v>
      </c>
      <c r="G4158" s="2">
        <v>32719.363309367411</v>
      </c>
      <c r="H4158" s="2" t="s">
        <v>11</v>
      </c>
    </row>
    <row r="4159" spans="1:8" x14ac:dyDescent="0.3">
      <c r="A4159" s="1">
        <v>4157</v>
      </c>
      <c r="B4159" s="2">
        <v>0.17302450825584259</v>
      </c>
      <c r="C4159" s="2">
        <v>0.42634322275671571</v>
      </c>
      <c r="D4159" s="2">
        <v>0.16924856071156549</v>
      </c>
      <c r="E4159" s="2">
        <v>4823.5334828439682</v>
      </c>
      <c r="F4159" s="2">
        <v>18956.23285323814</v>
      </c>
      <c r="G4159" s="2">
        <v>38548.887558251401</v>
      </c>
      <c r="H4159" s="2" t="s">
        <v>11</v>
      </c>
    </row>
    <row r="4160" spans="1:8" x14ac:dyDescent="0.3">
      <c r="A4160" s="1">
        <v>4158</v>
      </c>
      <c r="B4160" s="2">
        <v>0.2613504059019553</v>
      </c>
      <c r="C4160" s="2">
        <v>0.26235836159745513</v>
      </c>
      <c r="D4160" s="2">
        <v>0.3124410266809573</v>
      </c>
      <c r="E4160" s="2">
        <v>1570.9111466933739</v>
      </c>
      <c r="F4160" s="2">
        <v>23503.267168980601</v>
      </c>
      <c r="G4160" s="2">
        <v>30416.34052987137</v>
      </c>
      <c r="H4160" s="2" t="s">
        <v>11</v>
      </c>
    </row>
    <row r="4161" spans="1:8" x14ac:dyDescent="0.3">
      <c r="A4161" s="1">
        <v>4159</v>
      </c>
      <c r="B4161" s="2">
        <v>0.23846259125639371</v>
      </c>
      <c r="C4161" s="2">
        <v>0.41822093731053311</v>
      </c>
      <c r="D4161" s="2">
        <v>9.9355441528114249E-2</v>
      </c>
      <c r="E4161" s="2">
        <v>19026.373177732781</v>
      </c>
      <c r="F4161" s="2">
        <v>18673.002570862551</v>
      </c>
      <c r="G4161" s="2">
        <v>24400.02892165332</v>
      </c>
      <c r="H4161" s="2" t="s">
        <v>11</v>
      </c>
    </row>
    <row r="4162" spans="1:8" x14ac:dyDescent="0.3">
      <c r="A4162" s="1">
        <v>4160</v>
      </c>
      <c r="B4162" s="2">
        <v>0.24131071010150909</v>
      </c>
      <c r="C4162" s="2">
        <v>0.38016954486060839</v>
      </c>
      <c r="D4162" s="2">
        <v>0.22120643778116239</v>
      </c>
      <c r="E4162" s="2">
        <v>1623.7965226200431</v>
      </c>
      <c r="F4162" s="2">
        <v>21647.865660492789</v>
      </c>
      <c r="G4162" s="2">
        <v>31802.531182734809</v>
      </c>
      <c r="H4162" s="2" t="s">
        <v>11</v>
      </c>
    </row>
    <row r="4163" spans="1:8" x14ac:dyDescent="0.3">
      <c r="A4163" s="1">
        <v>4161</v>
      </c>
      <c r="B4163" s="2">
        <v>6.6884476688984298E-2</v>
      </c>
      <c r="C4163" s="2">
        <v>0.44968001250032968</v>
      </c>
      <c r="D4163" s="2">
        <v>0.18274863787839901</v>
      </c>
      <c r="E4163" s="2">
        <v>1040.3870046044781</v>
      </c>
      <c r="F4163" s="2">
        <v>18731.817454075888</v>
      </c>
      <c r="G4163" s="2">
        <v>22185.198813624698</v>
      </c>
      <c r="H4163" s="2" t="s">
        <v>11</v>
      </c>
    </row>
    <row r="4164" spans="1:8" x14ac:dyDescent="0.3">
      <c r="A4164" s="1">
        <v>4162</v>
      </c>
      <c r="B4164" s="2">
        <v>0.1114615047277277</v>
      </c>
      <c r="C4164" s="2">
        <v>0.3835155608274109</v>
      </c>
      <c r="D4164" s="2">
        <v>0.24893397842307341</v>
      </c>
      <c r="E4164" s="2">
        <v>3644.827157233035</v>
      </c>
      <c r="F4164" s="2">
        <v>24930.153824323101</v>
      </c>
      <c r="G4164" s="2">
        <v>24228.39257863025</v>
      </c>
      <c r="H4164" s="2" t="s">
        <v>11</v>
      </c>
    </row>
    <row r="4165" spans="1:8" x14ac:dyDescent="0.3">
      <c r="A4165" s="1">
        <v>4163</v>
      </c>
      <c r="B4165" s="2">
        <v>0.1082202965333066</v>
      </c>
      <c r="C4165" s="2">
        <v>0.31201087000862299</v>
      </c>
      <c r="D4165" s="2">
        <v>0.22865246282605711</v>
      </c>
      <c r="E4165" s="2">
        <v>2292.859144504956</v>
      </c>
      <c r="F4165" s="2">
        <v>28503.648191611439</v>
      </c>
      <c r="G4165" s="2">
        <v>22335.10483055799</v>
      </c>
      <c r="H4165" s="2" t="s">
        <v>11</v>
      </c>
    </row>
    <row r="4166" spans="1:8" x14ac:dyDescent="0.3">
      <c r="A4166" s="1">
        <v>4164</v>
      </c>
      <c r="B4166" s="2">
        <v>0.1392026485044717</v>
      </c>
      <c r="C4166" s="2">
        <v>0.35476074256353363</v>
      </c>
      <c r="D4166" s="2">
        <v>0.28736671426651372</v>
      </c>
      <c r="E4166" s="2">
        <v>1641.4573788553059</v>
      </c>
      <c r="F4166" s="2">
        <v>21637.81974458195</v>
      </c>
      <c r="G4166" s="2">
        <v>24239.986240833921</v>
      </c>
      <c r="H4166" s="2" t="s">
        <v>11</v>
      </c>
    </row>
    <row r="4167" spans="1:8" x14ac:dyDescent="0.3">
      <c r="A4167" s="1">
        <v>4165</v>
      </c>
      <c r="B4167" s="2">
        <v>0.17213667046390521</v>
      </c>
      <c r="C4167" s="2">
        <v>0.5452504311982318</v>
      </c>
      <c r="D4167" s="2">
        <v>0.1789590634982815</v>
      </c>
      <c r="E4167" s="2">
        <v>3576.8413916016571</v>
      </c>
      <c r="F4167" s="2">
        <v>26277.205944029462</v>
      </c>
      <c r="G4167" s="2">
        <v>29524.655230265798</v>
      </c>
      <c r="H4167" s="2" t="s">
        <v>11</v>
      </c>
    </row>
    <row r="4168" spans="1:8" x14ac:dyDescent="0.3">
      <c r="A4168" s="1">
        <v>4166</v>
      </c>
      <c r="B4168" s="2">
        <v>0.1349655045524831</v>
      </c>
      <c r="C4168" s="2">
        <v>0.44669935439907471</v>
      </c>
      <c r="D4168" s="2">
        <v>0.23329978954643521</v>
      </c>
      <c r="E4168" s="2">
        <v>531.37078881141304</v>
      </c>
      <c r="F4168" s="2">
        <v>25338.98219459163</v>
      </c>
      <c r="G4168" s="2">
        <v>26700.262129252391</v>
      </c>
      <c r="H4168" s="2" t="s">
        <v>11</v>
      </c>
    </row>
    <row r="4169" spans="1:8" x14ac:dyDescent="0.3">
      <c r="A4169" s="1">
        <v>4167</v>
      </c>
      <c r="B4169" s="2">
        <v>0.14956074355872501</v>
      </c>
      <c r="C4169" s="2">
        <v>0.29129397021540948</v>
      </c>
      <c r="D4169" s="2">
        <v>0.15849696756784121</v>
      </c>
      <c r="E4169" s="2">
        <v>2294.621802870809</v>
      </c>
      <c r="F4169" s="2">
        <v>21957.095712368871</v>
      </c>
      <c r="G4169" s="2">
        <v>26621.43219258128</v>
      </c>
      <c r="H4169" s="2" t="s">
        <v>11</v>
      </c>
    </row>
    <row r="4170" spans="1:8" x14ac:dyDescent="0.3">
      <c r="A4170" s="1">
        <v>4168</v>
      </c>
      <c r="B4170" s="2">
        <v>0.1041006023205148</v>
      </c>
      <c r="C4170" s="2">
        <v>0.24075999568584411</v>
      </c>
      <c r="D4170" s="2">
        <v>0.2103089779439774</v>
      </c>
      <c r="E4170" s="2">
        <v>1159.088462583878</v>
      </c>
      <c r="F4170" s="2">
        <v>22737.947851341469</v>
      </c>
      <c r="G4170" s="2">
        <v>26968.733556488289</v>
      </c>
      <c r="H4170" s="2" t="s">
        <v>11</v>
      </c>
    </row>
    <row r="4171" spans="1:8" x14ac:dyDescent="0.3">
      <c r="A4171" s="1">
        <v>4169</v>
      </c>
      <c r="B4171" s="2">
        <v>0.1880737752037186</v>
      </c>
      <c r="C4171" s="2">
        <v>0.30206378529190969</v>
      </c>
      <c r="D4171" s="2">
        <v>0.14175308484190019</v>
      </c>
      <c r="E4171" s="2">
        <v>3359.9362149923172</v>
      </c>
      <c r="F4171" s="2">
        <v>19453.71571925942</v>
      </c>
      <c r="G4171" s="2">
        <v>31903.921067635609</v>
      </c>
      <c r="H4171" s="2" t="s">
        <v>11</v>
      </c>
    </row>
    <row r="4172" spans="1:8" x14ac:dyDescent="0.3">
      <c r="A4172" s="1">
        <v>4170</v>
      </c>
      <c r="B4172" s="2">
        <v>0.11014575009501459</v>
      </c>
      <c r="C4172" s="2">
        <v>0.33095521064162903</v>
      </c>
      <c r="D4172" s="2">
        <v>0.1160929090038767</v>
      </c>
      <c r="E4172" s="2">
        <v>3615.321554240857</v>
      </c>
      <c r="F4172" s="2">
        <v>10087.37478404606</v>
      </c>
      <c r="G4172" s="2">
        <v>31293.25121643312</v>
      </c>
      <c r="H4172" s="2" t="s">
        <v>11</v>
      </c>
    </row>
    <row r="4173" spans="1:8" x14ac:dyDescent="0.3">
      <c r="A4173" s="1">
        <v>4171</v>
      </c>
      <c r="B4173" s="2">
        <v>0.12394824641204</v>
      </c>
      <c r="C4173" s="2">
        <v>0.26966592369161219</v>
      </c>
      <c r="D4173" s="2">
        <v>0.33876050558238341</v>
      </c>
      <c r="E4173" s="2">
        <v>8990.5479550016244</v>
      </c>
      <c r="F4173" s="2">
        <v>29395.753145150509</v>
      </c>
      <c r="G4173" s="2">
        <v>30031.468570224919</v>
      </c>
      <c r="H4173" s="2" t="s">
        <v>11</v>
      </c>
    </row>
    <row r="4174" spans="1:8" x14ac:dyDescent="0.3">
      <c r="A4174" s="1">
        <v>4172</v>
      </c>
      <c r="B4174" s="2">
        <v>0.10851753186096789</v>
      </c>
      <c r="C4174" s="2">
        <v>0.32764142490676867</v>
      </c>
      <c r="D4174" s="2">
        <v>0.27880002310653529</v>
      </c>
      <c r="E4174" s="2">
        <v>5891.1043777917912</v>
      </c>
      <c r="F4174" s="2">
        <v>24582.172222360361</v>
      </c>
      <c r="G4174" s="2">
        <v>24098.242819250161</v>
      </c>
      <c r="H4174" s="2" t="s">
        <v>11</v>
      </c>
    </row>
    <row r="4175" spans="1:8" x14ac:dyDescent="0.3">
      <c r="A4175" s="1">
        <v>4173</v>
      </c>
      <c r="B4175" s="2">
        <v>0.13838487097976429</v>
      </c>
      <c r="C4175" s="2">
        <v>0.50811950249550109</v>
      </c>
      <c r="D4175" s="2">
        <v>0.43543166518844012</v>
      </c>
      <c r="E4175" s="2">
        <v>936.27009540481072</v>
      </c>
      <c r="F4175" s="2">
        <v>21744.26227804683</v>
      </c>
      <c r="G4175" s="2">
        <v>28566.269725537772</v>
      </c>
      <c r="H4175" s="2" t="s">
        <v>11</v>
      </c>
    </row>
    <row r="4176" spans="1:8" x14ac:dyDescent="0.3">
      <c r="A4176" s="1">
        <v>4174</v>
      </c>
      <c r="B4176" s="2">
        <v>0.12653082736824969</v>
      </c>
      <c r="C4176" s="2">
        <v>0.36035572667350529</v>
      </c>
      <c r="D4176" s="2">
        <v>0.26007700501005948</v>
      </c>
      <c r="E4176" s="2">
        <v>2127.137184152361</v>
      </c>
      <c r="F4176" s="2">
        <v>24988.725930422821</v>
      </c>
      <c r="G4176" s="2">
        <v>23382.37255812301</v>
      </c>
      <c r="H4176" s="2" t="s">
        <v>11</v>
      </c>
    </row>
    <row r="4177" spans="1:8" x14ac:dyDescent="0.3">
      <c r="A4177" s="1">
        <v>4175</v>
      </c>
      <c r="B4177" s="2">
        <v>0.1499613409959592</v>
      </c>
      <c r="C4177" s="2">
        <v>0.44278972749396672</v>
      </c>
      <c r="D4177" s="2">
        <v>0.20517998279744229</v>
      </c>
      <c r="E4177" s="2">
        <v>4369.1137433070726</v>
      </c>
      <c r="F4177" s="2">
        <v>18021.509200328212</v>
      </c>
      <c r="G4177" s="2">
        <v>24783.272892213179</v>
      </c>
      <c r="H4177" s="2" t="s">
        <v>11</v>
      </c>
    </row>
    <row r="4178" spans="1:8" x14ac:dyDescent="0.3">
      <c r="A4178" s="1">
        <v>4176</v>
      </c>
      <c r="B4178" s="2">
        <v>6.384454081842704E-2</v>
      </c>
      <c r="C4178" s="2">
        <v>0.35210928087595389</v>
      </c>
      <c r="D4178" s="2">
        <v>0.22285725834706391</v>
      </c>
      <c r="E4178" s="2">
        <v>1831.700988107747</v>
      </c>
      <c r="F4178" s="2">
        <v>21392.35813173413</v>
      </c>
      <c r="G4178" s="2">
        <v>31229.741722264491</v>
      </c>
      <c r="H4178" s="2" t="s">
        <v>11</v>
      </c>
    </row>
    <row r="4179" spans="1:8" x14ac:dyDescent="0.3">
      <c r="A4179" s="1">
        <v>4177</v>
      </c>
      <c r="B4179" s="2">
        <v>0.1232753343600414</v>
      </c>
      <c r="C4179" s="2">
        <v>0.38336793229842991</v>
      </c>
      <c r="D4179" s="2">
        <v>0.22066512541364861</v>
      </c>
      <c r="E4179" s="2">
        <v>2983.3689704374051</v>
      </c>
      <c r="F4179" s="2">
        <v>25722.253471584689</v>
      </c>
      <c r="G4179" s="2">
        <v>27214.472591832811</v>
      </c>
      <c r="H4179" s="2" t="s">
        <v>11</v>
      </c>
    </row>
    <row r="4180" spans="1:8" x14ac:dyDescent="0.3">
      <c r="A4180" s="1">
        <v>4178</v>
      </c>
      <c r="B4180" s="2">
        <v>3.6451436475199203E-2</v>
      </c>
      <c r="C4180" s="2">
        <v>0.28262877480437709</v>
      </c>
      <c r="D4180" s="2">
        <v>0.15361480549117121</v>
      </c>
      <c r="E4180" s="2">
        <v>1764.3176019204129</v>
      </c>
      <c r="F4180" s="2">
        <v>21827.542781796419</v>
      </c>
      <c r="G4180" s="2">
        <v>23154.178112706639</v>
      </c>
      <c r="H4180" s="2" t="s">
        <v>11</v>
      </c>
    </row>
    <row r="4181" spans="1:8" x14ac:dyDescent="0.3">
      <c r="A4181" s="1">
        <v>4179</v>
      </c>
      <c r="B4181" s="2">
        <v>8.5132521532776118E-2</v>
      </c>
      <c r="C4181" s="2">
        <v>0.39536203793996982</v>
      </c>
      <c r="D4181" s="2">
        <v>0.14284282095234441</v>
      </c>
      <c r="E4181" s="2">
        <v>2014.531940214835</v>
      </c>
      <c r="F4181" s="2">
        <v>24515.670873188668</v>
      </c>
      <c r="G4181" s="2">
        <v>27628.634907358351</v>
      </c>
      <c r="H4181" s="2" t="s">
        <v>11</v>
      </c>
    </row>
    <row r="4182" spans="1:8" x14ac:dyDescent="0.3">
      <c r="A4182" s="1">
        <v>4180</v>
      </c>
      <c r="B4182" s="2">
        <v>6.685418320431144E-2</v>
      </c>
      <c r="C4182" s="2">
        <v>0.32179167621357241</v>
      </c>
      <c r="D4182" s="2">
        <v>0.1633130979902877</v>
      </c>
      <c r="E4182" s="2">
        <v>4353.1230092144406</v>
      </c>
      <c r="F4182" s="2">
        <v>22197.045236797821</v>
      </c>
      <c r="G4182" s="2">
        <v>24678.947925502471</v>
      </c>
      <c r="H4182" s="2" t="s">
        <v>11</v>
      </c>
    </row>
    <row r="4183" spans="1:8" x14ac:dyDescent="0.3">
      <c r="A4183" s="1">
        <v>4181</v>
      </c>
      <c r="B4183" s="2">
        <v>0.20861048934323609</v>
      </c>
      <c r="C4183" s="2">
        <v>0.57149781347885442</v>
      </c>
      <c r="D4183" s="2">
        <v>0.26952344794860128</v>
      </c>
      <c r="E4183" s="2">
        <v>4583.7529376186048</v>
      </c>
      <c r="F4183" s="2">
        <v>31822.162456777329</v>
      </c>
      <c r="G4183" s="2">
        <v>49197.346754379912</v>
      </c>
      <c r="H4183" s="2" t="s">
        <v>11</v>
      </c>
    </row>
    <row r="4184" spans="1:8" x14ac:dyDescent="0.3">
      <c r="A4184" s="1">
        <v>4182</v>
      </c>
      <c r="B4184" s="2">
        <v>0.17113654136953091</v>
      </c>
      <c r="C4184" s="2">
        <v>0.42470288117926941</v>
      </c>
      <c r="D4184" s="2">
        <v>0.26694432218240349</v>
      </c>
      <c r="E4184" s="2">
        <v>4742.7575662558938</v>
      </c>
      <c r="F4184" s="2">
        <v>21117.867529358969</v>
      </c>
      <c r="G4184" s="2">
        <v>46338.883936443388</v>
      </c>
      <c r="H4184" s="2" t="s">
        <v>11</v>
      </c>
    </row>
    <row r="4185" spans="1:8" x14ac:dyDescent="0.3">
      <c r="A4185" s="1">
        <v>4183</v>
      </c>
      <c r="B4185" s="2">
        <v>0.2449371400292544</v>
      </c>
      <c r="C4185" s="2">
        <v>0.29471609710964503</v>
      </c>
      <c r="D4185" s="2">
        <v>0.17038891679759591</v>
      </c>
      <c r="E4185" s="2">
        <v>2428.3893778740762</v>
      </c>
      <c r="F4185" s="2">
        <v>24705.30796795915</v>
      </c>
      <c r="G4185" s="2">
        <v>36067.720502540316</v>
      </c>
      <c r="H4185" s="2" t="s">
        <v>11</v>
      </c>
    </row>
    <row r="4186" spans="1:8" x14ac:dyDescent="0.3">
      <c r="A4186" s="1">
        <v>4184</v>
      </c>
      <c r="B4186" s="2">
        <v>0.1067175955651232</v>
      </c>
      <c r="C4186" s="2">
        <v>0.25171159855421082</v>
      </c>
      <c r="D4186" s="2">
        <v>0.19597111950612181</v>
      </c>
      <c r="E4186" s="2">
        <v>1058.947332207661</v>
      </c>
      <c r="F4186" s="2">
        <v>21930.641829949309</v>
      </c>
      <c r="G4186" s="2">
        <v>27304.945327292819</v>
      </c>
      <c r="H4186" s="2" t="s">
        <v>11</v>
      </c>
    </row>
    <row r="4187" spans="1:8" x14ac:dyDescent="0.3">
      <c r="A4187" s="1">
        <v>4185</v>
      </c>
      <c r="B4187" s="2">
        <v>0.1233901888495834</v>
      </c>
      <c r="C4187" s="2">
        <v>0.15362883165425389</v>
      </c>
      <c r="D4187" s="2">
        <v>0.18480140044841731</v>
      </c>
      <c r="E4187" s="2">
        <v>2496.7390671334661</v>
      </c>
      <c r="F4187" s="2">
        <v>20771.41363167941</v>
      </c>
      <c r="G4187" s="2">
        <v>29481.256753210091</v>
      </c>
      <c r="H4187" s="2" t="s">
        <v>11</v>
      </c>
    </row>
    <row r="4188" spans="1:8" x14ac:dyDescent="0.3">
      <c r="A4188" s="1">
        <v>4186</v>
      </c>
      <c r="B4188" s="2">
        <v>0.18658632424335589</v>
      </c>
      <c r="C4188" s="2">
        <v>0.13414936305057981</v>
      </c>
      <c r="D4188" s="2">
        <v>7.1833780358964539E-2</v>
      </c>
      <c r="E4188" s="2">
        <v>1551.1207282404689</v>
      </c>
      <c r="F4188" s="2">
        <v>18976.529277809099</v>
      </c>
      <c r="G4188" s="2">
        <v>35145.617313614981</v>
      </c>
      <c r="H4188" s="2" t="s">
        <v>11</v>
      </c>
    </row>
    <row r="4189" spans="1:8" x14ac:dyDescent="0.3">
      <c r="A4189" s="1">
        <v>4187</v>
      </c>
      <c r="B4189" s="2">
        <v>8.8647049654080184E-2</v>
      </c>
      <c r="C4189" s="2">
        <v>0.18530302000338039</v>
      </c>
      <c r="D4189" s="2">
        <v>0.13810619847295369</v>
      </c>
      <c r="E4189" s="2">
        <v>2580.355107795599</v>
      </c>
      <c r="F4189" s="2">
        <v>16168.55505847164</v>
      </c>
      <c r="G4189" s="2">
        <v>35169.401206064264</v>
      </c>
      <c r="H4189" s="2" t="s">
        <v>11</v>
      </c>
    </row>
    <row r="4190" spans="1:8" x14ac:dyDescent="0.3">
      <c r="A4190" s="1">
        <v>4188</v>
      </c>
      <c r="B4190" s="2">
        <v>0.14578908460532189</v>
      </c>
      <c r="C4190" s="2">
        <v>0.31480480734978811</v>
      </c>
      <c r="D4190" s="2">
        <v>0.1491559897729999</v>
      </c>
      <c r="E4190" s="2">
        <v>3366.471678010776</v>
      </c>
      <c r="F4190" s="2">
        <v>20360.97422240975</v>
      </c>
      <c r="G4190" s="2">
        <v>30489.48723820614</v>
      </c>
      <c r="H4190" s="2" t="s">
        <v>11</v>
      </c>
    </row>
    <row r="4191" spans="1:8" x14ac:dyDescent="0.3">
      <c r="A4191" s="1">
        <v>4189</v>
      </c>
      <c r="B4191" s="2">
        <v>0.23270374855664849</v>
      </c>
      <c r="C4191" s="2">
        <v>0.41633671768061531</v>
      </c>
      <c r="D4191" s="2">
        <v>0.31224639725532638</v>
      </c>
      <c r="E4191" s="2">
        <v>974.75726157569989</v>
      </c>
      <c r="F4191" s="2">
        <v>24552.847593976541</v>
      </c>
      <c r="G4191" s="2">
        <v>39819.102585301727</v>
      </c>
      <c r="H4191" s="2" t="s">
        <v>11</v>
      </c>
    </row>
    <row r="4192" spans="1:8" x14ac:dyDescent="0.3">
      <c r="A4192" s="1">
        <v>4190</v>
      </c>
      <c r="B4192" s="2">
        <v>0.19186209763175099</v>
      </c>
      <c r="C4192" s="2">
        <v>0.48188502917249648</v>
      </c>
      <c r="D4192" s="2">
        <v>0.26705729114357363</v>
      </c>
      <c r="E4192" s="2">
        <v>2366.545051328409</v>
      </c>
      <c r="F4192" s="2">
        <v>26792.214401032139</v>
      </c>
      <c r="G4192" s="2">
        <v>32672.119736618559</v>
      </c>
      <c r="H4192" s="2" t="s">
        <v>11</v>
      </c>
    </row>
    <row r="4193" spans="1:8" x14ac:dyDescent="0.3">
      <c r="A4193" s="1">
        <v>4191</v>
      </c>
      <c r="B4193" s="2">
        <v>0.17260021202007331</v>
      </c>
      <c r="C4193" s="2">
        <v>0.47191760215507361</v>
      </c>
      <c r="D4193" s="2">
        <v>0.37919626054436939</v>
      </c>
      <c r="E4193" s="2">
        <v>1265.101730811027</v>
      </c>
      <c r="F4193" s="2">
        <v>29681.988209442748</v>
      </c>
      <c r="G4193" s="2">
        <v>34395.084120285981</v>
      </c>
      <c r="H4193" s="2" t="s">
        <v>11</v>
      </c>
    </row>
    <row r="4194" spans="1:8" x14ac:dyDescent="0.3">
      <c r="A4194" s="1">
        <v>4192</v>
      </c>
      <c r="B4194" s="2">
        <v>0.1504272534746639</v>
      </c>
      <c r="C4194" s="2">
        <v>0.3346215102187316</v>
      </c>
      <c r="D4194" s="2">
        <v>0.26849410619466357</v>
      </c>
      <c r="E4194" s="2">
        <v>1912.8251448216211</v>
      </c>
      <c r="F4194" s="2">
        <v>29388.238526864508</v>
      </c>
      <c r="G4194" s="2">
        <v>29318.29918169164</v>
      </c>
      <c r="H4194" s="2" t="s">
        <v>11</v>
      </c>
    </row>
    <row r="4195" spans="1:8" x14ac:dyDescent="0.3">
      <c r="A4195" s="1">
        <v>4193</v>
      </c>
      <c r="B4195" s="2">
        <v>0.10470562282645721</v>
      </c>
      <c r="C4195" s="2">
        <v>0.38637216161017879</v>
      </c>
      <c r="D4195" s="2">
        <v>0.41293327803977498</v>
      </c>
      <c r="E4195" s="2">
        <v>1744.8709905106521</v>
      </c>
      <c r="F4195" s="2">
        <v>32467.500865397429</v>
      </c>
      <c r="G4195" s="2">
        <v>32413.510829153161</v>
      </c>
      <c r="H4195" s="2" t="s">
        <v>11</v>
      </c>
    </row>
    <row r="4196" spans="1:8" x14ac:dyDescent="0.3">
      <c r="A4196" s="1">
        <v>4194</v>
      </c>
      <c r="B4196" s="2">
        <v>0.21596804628676761</v>
      </c>
      <c r="C4196" s="2">
        <v>0.35854837667763018</v>
      </c>
      <c r="D4196" s="2">
        <v>0.32116329996409598</v>
      </c>
      <c r="E4196" s="2">
        <v>3046.0641160455202</v>
      </c>
      <c r="F4196" s="2">
        <v>37069.066055113617</v>
      </c>
      <c r="G4196" s="2">
        <v>27130.48756116613</v>
      </c>
      <c r="H4196" s="2" t="s">
        <v>11</v>
      </c>
    </row>
    <row r="4197" spans="1:8" x14ac:dyDescent="0.3">
      <c r="A4197" s="1">
        <v>4195</v>
      </c>
      <c r="B4197" s="2">
        <v>0.1085998916826367</v>
      </c>
      <c r="C4197" s="2">
        <v>0.31782816896887689</v>
      </c>
      <c r="D4197" s="2">
        <v>0.2854288026463549</v>
      </c>
      <c r="E4197" s="2">
        <v>1523.0059996194041</v>
      </c>
      <c r="F4197" s="2">
        <v>25360.672324848802</v>
      </c>
      <c r="G4197" s="2">
        <v>24435.118921053308</v>
      </c>
      <c r="H4197" s="2" t="s">
        <v>11</v>
      </c>
    </row>
    <row r="4198" spans="1:8" x14ac:dyDescent="0.3">
      <c r="A4198" s="1">
        <v>4196</v>
      </c>
      <c r="B4198" s="2">
        <v>0.21199152244651451</v>
      </c>
      <c r="C4198" s="2">
        <v>0.45872421327073581</v>
      </c>
      <c r="D4198" s="2">
        <v>0.18439530786987221</v>
      </c>
      <c r="E4198" s="2">
        <v>7231.8999468994416</v>
      </c>
      <c r="F4198" s="2">
        <v>19312.489181719509</v>
      </c>
      <c r="G4198" s="2">
        <v>20781.226046381929</v>
      </c>
      <c r="H4198" s="2" t="s">
        <v>11</v>
      </c>
    </row>
    <row r="4199" spans="1:8" x14ac:dyDescent="0.3">
      <c r="A4199" s="1">
        <v>4197</v>
      </c>
      <c r="B4199" s="2">
        <v>7.7562213143971798E-2</v>
      </c>
      <c r="C4199" s="2">
        <v>0.27650834571036381</v>
      </c>
      <c r="D4199" s="2">
        <v>0.26277298046721981</v>
      </c>
      <c r="E4199" s="2">
        <v>4470.3377783105807</v>
      </c>
      <c r="F4199" s="2">
        <v>15839.611887898969</v>
      </c>
      <c r="G4199" s="2">
        <v>26847.662068817532</v>
      </c>
      <c r="H4199" s="2" t="s">
        <v>11</v>
      </c>
    </row>
    <row r="4200" spans="1:8" x14ac:dyDescent="0.3">
      <c r="A4200" s="1">
        <v>4198</v>
      </c>
      <c r="B4200" s="2">
        <v>0.19044385576235501</v>
      </c>
      <c r="C4200" s="2">
        <v>0.22637817864898679</v>
      </c>
      <c r="D4200" s="2">
        <v>0.17122354748615601</v>
      </c>
      <c r="E4200" s="2">
        <v>1999.0879669718749</v>
      </c>
      <c r="F4200" s="2">
        <v>14334.808476251021</v>
      </c>
      <c r="G4200" s="2">
        <v>13715.102113764569</v>
      </c>
      <c r="H4200" s="2" t="s">
        <v>11</v>
      </c>
    </row>
    <row r="4201" spans="1:8" x14ac:dyDescent="0.3">
      <c r="A4201" s="1">
        <v>4199</v>
      </c>
      <c r="B4201" s="2">
        <v>2.847570018089653E-2</v>
      </c>
      <c r="C4201" s="2">
        <v>0.2404301169494405</v>
      </c>
      <c r="D4201" s="2">
        <v>0.1899687326620953</v>
      </c>
      <c r="E4201" s="2">
        <v>932.41799623109659</v>
      </c>
      <c r="F4201" s="2">
        <v>23207.95450357192</v>
      </c>
      <c r="G4201" s="2">
        <v>20932.0081769934</v>
      </c>
      <c r="H4201" s="2" t="s">
        <v>11</v>
      </c>
    </row>
    <row r="4202" spans="1:8" x14ac:dyDescent="0.3">
      <c r="A4202" s="1">
        <v>4200</v>
      </c>
      <c r="B4202" s="2">
        <v>9.7131670124633473E-2</v>
      </c>
      <c r="C4202" s="2">
        <v>0.43739862680100949</v>
      </c>
      <c r="D4202" s="2">
        <v>0.21938889337115899</v>
      </c>
      <c r="E4202" s="2">
        <v>2562.591470781731</v>
      </c>
      <c r="F4202" s="2">
        <v>26029.88719933165</v>
      </c>
      <c r="G4202" s="2">
        <v>25815.3477683575</v>
      </c>
      <c r="H4202" s="2" t="s">
        <v>11</v>
      </c>
    </row>
    <row r="4203" spans="1:8" x14ac:dyDescent="0.3">
      <c r="A4203" s="1">
        <v>4201</v>
      </c>
      <c r="B4203" s="2">
        <v>0.17809774225831509</v>
      </c>
      <c r="C4203" s="2">
        <v>0.33000375354731742</v>
      </c>
      <c r="D4203" s="2">
        <v>0.26357116406099401</v>
      </c>
      <c r="E4203" s="2">
        <v>1792.751438907238</v>
      </c>
      <c r="F4203" s="2">
        <v>33722.983337921753</v>
      </c>
      <c r="G4203" s="2">
        <v>26792.00783368235</v>
      </c>
      <c r="H4203" s="2" t="s">
        <v>11</v>
      </c>
    </row>
    <row r="4204" spans="1:8" x14ac:dyDescent="0.3">
      <c r="A4204" s="1">
        <v>4202</v>
      </c>
      <c r="B4204" s="2">
        <v>0.12698668776014371</v>
      </c>
      <c r="C4204" s="2">
        <v>0.39839448778650322</v>
      </c>
      <c r="D4204" s="2">
        <v>0.26559622298797608</v>
      </c>
      <c r="E4204" s="2">
        <v>819.84907387933458</v>
      </c>
      <c r="F4204" s="2">
        <v>29850.43827445529</v>
      </c>
      <c r="G4204" s="2">
        <v>32068.472690789029</v>
      </c>
      <c r="H4204" s="2" t="s">
        <v>11</v>
      </c>
    </row>
    <row r="4205" spans="1:8" x14ac:dyDescent="0.3">
      <c r="A4205" s="1">
        <v>4203</v>
      </c>
      <c r="B4205" s="2">
        <v>0.1194329596045093</v>
      </c>
      <c r="C4205" s="2">
        <v>0.37326637338053031</v>
      </c>
      <c r="D4205" s="2">
        <v>0.2320824201144687</v>
      </c>
      <c r="E4205" s="2">
        <v>1085.063107306948</v>
      </c>
      <c r="F4205" s="2">
        <v>28118.16915866236</v>
      </c>
      <c r="G4205" s="2">
        <v>40381.370633717859</v>
      </c>
      <c r="H4205" s="2" t="s">
        <v>11</v>
      </c>
    </row>
    <row r="4206" spans="1:8" x14ac:dyDescent="0.3">
      <c r="A4206" s="1">
        <v>4204</v>
      </c>
      <c r="B4206" s="2">
        <v>0.28411123095021951</v>
      </c>
      <c r="C4206" s="2">
        <v>0.39170808631752368</v>
      </c>
      <c r="D4206" s="2">
        <v>0.18993661428958949</v>
      </c>
      <c r="E4206" s="2">
        <v>10611.27129940176</v>
      </c>
      <c r="F4206" s="2">
        <v>27261.734604829839</v>
      </c>
      <c r="G4206" s="2">
        <v>32799.861431086407</v>
      </c>
      <c r="H4206" s="2" t="s">
        <v>11</v>
      </c>
    </row>
    <row r="4207" spans="1:8" x14ac:dyDescent="0.3">
      <c r="A4207" s="1">
        <v>4205</v>
      </c>
      <c r="B4207" s="2">
        <v>0.2327812010778989</v>
      </c>
      <c r="C4207" s="2">
        <v>0.52725395578915091</v>
      </c>
      <c r="D4207" s="2">
        <v>0.32374626028691222</v>
      </c>
      <c r="E4207" s="2">
        <v>14185.767024759631</v>
      </c>
      <c r="F4207" s="2">
        <v>38966.920077839422</v>
      </c>
      <c r="G4207" s="2">
        <v>57849.21556696789</v>
      </c>
      <c r="H4207" s="2" t="s">
        <v>11</v>
      </c>
    </row>
    <row r="4208" spans="1:8" x14ac:dyDescent="0.3">
      <c r="A4208" s="1">
        <v>4206</v>
      </c>
      <c r="B4208" s="2">
        <v>0.29032687858021228</v>
      </c>
      <c r="C4208" s="2">
        <v>0.24863744935425319</v>
      </c>
      <c r="D4208" s="2">
        <v>0.3035458110227332</v>
      </c>
      <c r="E4208" s="2">
        <v>6391.7772471580975</v>
      </c>
      <c r="F4208" s="2">
        <v>35778.478570223611</v>
      </c>
      <c r="G4208" s="2">
        <v>45242.302715743572</v>
      </c>
      <c r="H4208" s="2" t="s">
        <v>11</v>
      </c>
    </row>
    <row r="4209" spans="1:8" x14ac:dyDescent="0.3">
      <c r="A4209" s="1">
        <v>4207</v>
      </c>
      <c r="B4209" s="2">
        <v>0.12382553353200521</v>
      </c>
      <c r="C4209" s="2">
        <v>0.1752629772317422</v>
      </c>
      <c r="D4209" s="2">
        <v>0.40972437100332998</v>
      </c>
      <c r="E4209" s="2">
        <v>5973.8905727865376</v>
      </c>
      <c r="F4209" s="2">
        <v>39500.60889123744</v>
      </c>
      <c r="G4209" s="2">
        <v>34093.203544542353</v>
      </c>
      <c r="H4209" s="2" t="s">
        <v>11</v>
      </c>
    </row>
    <row r="4210" spans="1:8" x14ac:dyDescent="0.3">
      <c r="A4210" s="1">
        <v>4208</v>
      </c>
      <c r="B4210" s="2">
        <v>9.1128507786835317E-2</v>
      </c>
      <c r="C4210" s="2">
        <v>0.30621324919483178</v>
      </c>
      <c r="D4210" s="2">
        <v>0.4763422526672268</v>
      </c>
      <c r="E4210" s="2">
        <v>4896.3427543652588</v>
      </c>
      <c r="F4210" s="2">
        <v>46331.586725975038</v>
      </c>
      <c r="G4210" s="2">
        <v>28176.36638871301</v>
      </c>
      <c r="H4210" s="2" t="s">
        <v>11</v>
      </c>
    </row>
    <row r="4211" spans="1:8" x14ac:dyDescent="0.3">
      <c r="A4211" s="1">
        <v>4209</v>
      </c>
      <c r="B4211" s="2">
        <v>5.7098031108361827E-2</v>
      </c>
      <c r="C4211" s="2">
        <v>0.17050214551733001</v>
      </c>
      <c r="D4211" s="2">
        <v>0.5083853906839122</v>
      </c>
      <c r="E4211" s="2">
        <v>8616.2613332088113</v>
      </c>
      <c r="F4211" s="2">
        <v>36357.353627599412</v>
      </c>
      <c r="G4211" s="2">
        <v>34364.686161259793</v>
      </c>
      <c r="H4211" s="2" t="s">
        <v>11</v>
      </c>
    </row>
    <row r="4212" spans="1:8" x14ac:dyDescent="0.3">
      <c r="A4212" s="1">
        <v>4210</v>
      </c>
      <c r="B4212" s="2">
        <v>0.18047460668235049</v>
      </c>
      <c r="C4212" s="2">
        <v>0.46996028196754719</v>
      </c>
      <c r="D4212" s="2">
        <v>0.31239906401146289</v>
      </c>
      <c r="E4212" s="2">
        <v>10004.79027629301</v>
      </c>
      <c r="F4212" s="2">
        <v>31911.23992198339</v>
      </c>
      <c r="G4212" s="2">
        <v>41147.716343298322</v>
      </c>
      <c r="H4212" s="2" t="s">
        <v>11</v>
      </c>
    </row>
    <row r="4213" spans="1:8" x14ac:dyDescent="0.3">
      <c r="A4213" s="1">
        <v>4211</v>
      </c>
      <c r="B4213" s="2">
        <v>0.46501296296154138</v>
      </c>
      <c r="C4213" s="2">
        <v>0.531919286321344</v>
      </c>
      <c r="D4213" s="2">
        <v>0.2155132412421325</v>
      </c>
      <c r="E4213" s="2">
        <v>4279.5239389000353</v>
      </c>
      <c r="F4213" s="2">
        <v>35299.310870381953</v>
      </c>
      <c r="G4213" s="2">
        <v>44907.954186166236</v>
      </c>
      <c r="H4213" s="2" t="s">
        <v>11</v>
      </c>
    </row>
    <row r="4214" spans="1:8" x14ac:dyDescent="0.3">
      <c r="A4214" s="1">
        <v>4212</v>
      </c>
      <c r="B4214" s="2">
        <v>0.22242499938696711</v>
      </c>
      <c r="C4214" s="2">
        <v>0.33310098352656731</v>
      </c>
      <c r="D4214" s="2">
        <v>0.3123517997920513</v>
      </c>
      <c r="E4214" s="2">
        <v>7284.5720126890301</v>
      </c>
      <c r="F4214" s="2">
        <v>44354.685433192077</v>
      </c>
      <c r="G4214" s="2">
        <v>53823.332078780753</v>
      </c>
      <c r="H4214" s="2" t="s">
        <v>11</v>
      </c>
    </row>
    <row r="4215" spans="1:8" x14ac:dyDescent="0.3">
      <c r="A4215" s="1">
        <v>4213</v>
      </c>
      <c r="B4215" s="2">
        <v>0.27676823812592322</v>
      </c>
      <c r="C4215" s="2">
        <v>0.40233957470457998</v>
      </c>
      <c r="D4215" s="2">
        <v>0.24232899798367369</v>
      </c>
      <c r="E4215" s="2">
        <v>18105.6521832703</v>
      </c>
      <c r="F4215" s="2">
        <v>28862.21319436776</v>
      </c>
      <c r="G4215" s="2">
        <v>64729.998111688546</v>
      </c>
      <c r="H4215" s="2" t="s">
        <v>11</v>
      </c>
    </row>
    <row r="4216" spans="1:8" x14ac:dyDescent="0.3">
      <c r="A4216" s="1">
        <v>4214</v>
      </c>
      <c r="B4216" s="2">
        <v>0.17617526885107729</v>
      </c>
      <c r="C4216" s="2">
        <v>0.64205448649915742</v>
      </c>
      <c r="D4216" s="2">
        <v>0.18575077957803579</v>
      </c>
      <c r="E4216" s="2">
        <v>8975.3340557284009</v>
      </c>
      <c r="F4216" s="2">
        <v>41973.223127372097</v>
      </c>
      <c r="G4216" s="2">
        <v>47937.169261184157</v>
      </c>
      <c r="H4216" s="2" t="s">
        <v>11</v>
      </c>
    </row>
    <row r="4217" spans="1:8" x14ac:dyDescent="0.3">
      <c r="A4217" s="1">
        <v>4215</v>
      </c>
      <c r="B4217" s="2">
        <v>0.11974704906584011</v>
      </c>
      <c r="C4217" s="2">
        <v>0.32849602103550563</v>
      </c>
      <c r="D4217" s="2">
        <v>0.18695846143023531</v>
      </c>
      <c r="E4217" s="2">
        <v>4723.0711579316467</v>
      </c>
      <c r="F4217" s="2">
        <v>29068.249054222641</v>
      </c>
      <c r="G4217" s="2">
        <v>50767.99020164417</v>
      </c>
      <c r="H4217" s="2" t="s">
        <v>11</v>
      </c>
    </row>
    <row r="4218" spans="1:8" x14ac:dyDescent="0.3">
      <c r="A4218" s="1">
        <v>4216</v>
      </c>
      <c r="B4218" s="2">
        <v>0.181254261843216</v>
      </c>
      <c r="C4218" s="2">
        <v>0.42921306731574888</v>
      </c>
      <c r="D4218" s="2">
        <v>0.22056897824723901</v>
      </c>
      <c r="E4218" s="2">
        <v>3320.1593533035548</v>
      </c>
      <c r="F4218" s="2">
        <v>42547.120302974727</v>
      </c>
      <c r="G4218" s="2">
        <v>37299.85937473095</v>
      </c>
      <c r="H4218" s="2" t="s">
        <v>11</v>
      </c>
    </row>
    <row r="4219" spans="1:8" x14ac:dyDescent="0.3">
      <c r="A4219" s="1">
        <v>4217</v>
      </c>
      <c r="B4219" s="2">
        <v>0.23146862528477499</v>
      </c>
      <c r="C4219" s="2">
        <v>0.42250411753042122</v>
      </c>
      <c r="D4219" s="2">
        <v>0.3449026639349228</v>
      </c>
      <c r="E4219" s="2">
        <v>3296.2698116739639</v>
      </c>
      <c r="F4219" s="2">
        <v>29843.201637229711</v>
      </c>
      <c r="G4219" s="2">
        <v>30241.762995724541</v>
      </c>
      <c r="H4219" s="2" t="s">
        <v>11</v>
      </c>
    </row>
    <row r="4220" spans="1:8" x14ac:dyDescent="0.3">
      <c r="A4220" s="1">
        <v>4218</v>
      </c>
      <c r="B4220" s="2">
        <v>0.1243699437964646</v>
      </c>
      <c r="C4220" s="2">
        <v>0.64048215217788784</v>
      </c>
      <c r="D4220" s="2">
        <v>0.18574025978972961</v>
      </c>
      <c r="E4220" s="2">
        <v>4153.395481384774</v>
      </c>
      <c r="F4220" s="2">
        <v>33678.30220602105</v>
      </c>
      <c r="G4220" s="2">
        <v>33782.216310471587</v>
      </c>
      <c r="H4220" s="2" t="s">
        <v>11</v>
      </c>
    </row>
    <row r="4221" spans="1:8" x14ac:dyDescent="0.3">
      <c r="A4221" s="1">
        <v>4219</v>
      </c>
      <c r="B4221" s="2">
        <v>8.2628043829771111E-2</v>
      </c>
      <c r="C4221" s="2">
        <v>0.57849054934932553</v>
      </c>
      <c r="D4221" s="2">
        <v>0.2575799884078786</v>
      </c>
      <c r="E4221" s="2">
        <v>2293.0115833755549</v>
      </c>
      <c r="F4221" s="2">
        <v>37009.292282067021</v>
      </c>
      <c r="G4221" s="2">
        <v>32532.551921808721</v>
      </c>
      <c r="H4221" s="2" t="s">
        <v>11</v>
      </c>
    </row>
    <row r="4222" spans="1:8" x14ac:dyDescent="0.3">
      <c r="A4222" s="1">
        <v>4220</v>
      </c>
      <c r="B4222" s="2">
        <v>0.1195472152522202</v>
      </c>
      <c r="C4222" s="2">
        <v>0.30146415669081911</v>
      </c>
      <c r="D4222" s="2">
        <v>0.2496980412447698</v>
      </c>
      <c r="E4222" s="2">
        <v>5424.4937002709203</v>
      </c>
      <c r="F4222" s="2">
        <v>30337.90323873112</v>
      </c>
      <c r="G4222" s="2">
        <v>29308.246113349589</v>
      </c>
      <c r="H4222" s="2" t="s">
        <v>11</v>
      </c>
    </row>
    <row r="4223" spans="1:8" x14ac:dyDescent="0.3">
      <c r="A4223" s="1">
        <v>4221</v>
      </c>
      <c r="B4223" s="2">
        <v>7.8251659244521793E-2</v>
      </c>
      <c r="C4223" s="2">
        <v>0.52934745561421948</v>
      </c>
      <c r="D4223" s="2">
        <v>0.29131933766712492</v>
      </c>
      <c r="E4223" s="2">
        <v>1551.997251797899</v>
      </c>
      <c r="F4223" s="2">
        <v>31254.12914899442</v>
      </c>
      <c r="G4223" s="2">
        <v>22979.65440900204</v>
      </c>
      <c r="H4223" s="2" t="s">
        <v>11</v>
      </c>
    </row>
    <row r="4224" spans="1:8" x14ac:dyDescent="0.3">
      <c r="A4224" s="1">
        <v>4222</v>
      </c>
      <c r="B4224" s="2">
        <v>0.11373680670639209</v>
      </c>
      <c r="C4224" s="2">
        <v>0.29241920177808339</v>
      </c>
      <c r="D4224" s="2">
        <v>0.2238446397405614</v>
      </c>
      <c r="E4224" s="2">
        <v>2161.99416664721</v>
      </c>
      <c r="F4224" s="2">
        <v>34166.103191631693</v>
      </c>
      <c r="G4224" s="2">
        <v>27573.060840401271</v>
      </c>
      <c r="H4224" s="2" t="s">
        <v>11</v>
      </c>
    </row>
    <row r="4225" spans="1:8" x14ac:dyDescent="0.3">
      <c r="A4225" s="1">
        <v>4223</v>
      </c>
      <c r="B4225" s="2">
        <v>0.134070083661184</v>
      </c>
      <c r="C4225" s="2">
        <v>0.45543909894360662</v>
      </c>
      <c r="D4225" s="2">
        <v>0.28285463891861867</v>
      </c>
      <c r="E4225" s="2">
        <v>3914.2968133009149</v>
      </c>
      <c r="F4225" s="2">
        <v>30645.52903171381</v>
      </c>
      <c r="G4225" s="2">
        <v>28989.81139056235</v>
      </c>
      <c r="H4225" s="2" t="s">
        <v>11</v>
      </c>
    </row>
    <row r="4226" spans="1:8" x14ac:dyDescent="0.3">
      <c r="A4226" s="1">
        <v>4224</v>
      </c>
      <c r="B4226" s="2">
        <v>0.1128823282121529</v>
      </c>
      <c r="C4226" s="2">
        <v>0.40370338873000111</v>
      </c>
      <c r="D4226" s="2">
        <v>0.24119096536683191</v>
      </c>
      <c r="E4226" s="2">
        <v>3392.2211825751169</v>
      </c>
      <c r="F4226" s="2">
        <v>31692.880727306281</v>
      </c>
      <c r="G4226" s="2">
        <v>23609.680682408751</v>
      </c>
      <c r="H4226" s="2" t="s">
        <v>11</v>
      </c>
    </row>
    <row r="4227" spans="1:8" x14ac:dyDescent="0.3">
      <c r="A4227" s="1">
        <v>4225</v>
      </c>
      <c r="B4227" s="2">
        <v>0.1133297093544476</v>
      </c>
      <c r="C4227" s="2">
        <v>0.24060004194841669</v>
      </c>
      <c r="D4227" s="2">
        <v>0.14015611851653309</v>
      </c>
      <c r="E4227" s="2">
        <v>5576.8008902760403</v>
      </c>
      <c r="F4227" s="2">
        <v>27447.608448544401</v>
      </c>
      <c r="G4227" s="2">
        <v>21438.396722078451</v>
      </c>
      <c r="H4227" s="2" t="s">
        <v>11</v>
      </c>
    </row>
    <row r="4228" spans="1:8" x14ac:dyDescent="0.3">
      <c r="A4228" s="1">
        <v>4226</v>
      </c>
      <c r="B4228" s="2">
        <v>3.6663538843547658E-2</v>
      </c>
      <c r="C4228" s="2">
        <v>0.26273541528005712</v>
      </c>
      <c r="D4228" s="2">
        <v>0.43777654918114828</v>
      </c>
      <c r="E4228" s="2">
        <v>3786.0305607285618</v>
      </c>
      <c r="F4228" s="2">
        <v>18977.27955133628</v>
      </c>
      <c r="G4228" s="2">
        <v>22729.57175962663</v>
      </c>
      <c r="H4228" s="2" t="s">
        <v>11</v>
      </c>
    </row>
    <row r="4229" spans="1:8" x14ac:dyDescent="0.3">
      <c r="A4229" s="1">
        <v>4227</v>
      </c>
      <c r="B4229" s="2">
        <v>8.0785063741140375E-2</v>
      </c>
      <c r="C4229" s="2">
        <v>0.25905691514593038</v>
      </c>
      <c r="D4229" s="2">
        <v>0.20430139057412361</v>
      </c>
      <c r="E4229" s="2">
        <v>13355.05772379104</v>
      </c>
      <c r="F4229" s="2">
        <v>30295.784175311412</v>
      </c>
      <c r="G4229" s="2">
        <v>18344.550728792208</v>
      </c>
      <c r="H4229" s="2" t="s">
        <v>11</v>
      </c>
    </row>
    <row r="4230" spans="1:8" x14ac:dyDescent="0.3">
      <c r="A4230" s="1">
        <v>4228</v>
      </c>
      <c r="B4230" s="2">
        <v>0.13304406116230619</v>
      </c>
      <c r="C4230" s="2">
        <v>0.2280885244356286</v>
      </c>
      <c r="D4230" s="2">
        <v>0.2267902769233173</v>
      </c>
      <c r="E4230" s="2">
        <v>13181.679844840261</v>
      </c>
      <c r="F4230" s="2">
        <v>14810.020476531419</v>
      </c>
      <c r="G4230" s="2">
        <v>29583.712071100421</v>
      </c>
      <c r="H4230" s="2" t="s">
        <v>11</v>
      </c>
    </row>
    <row r="4231" spans="1:8" x14ac:dyDescent="0.3">
      <c r="A4231" s="1">
        <v>4229</v>
      </c>
      <c r="B4231" s="2">
        <v>6.2784622341664348E-2</v>
      </c>
      <c r="C4231" s="2">
        <v>6.9656489606693656E-2</v>
      </c>
      <c r="D4231" s="2">
        <v>0.23480672838610839</v>
      </c>
      <c r="E4231" s="2">
        <v>10680.34846334444</v>
      </c>
      <c r="F4231" s="2">
        <v>11963.86232971453</v>
      </c>
      <c r="G4231" s="2">
        <v>15456.690043209621</v>
      </c>
      <c r="H4231" s="2" t="s">
        <v>11</v>
      </c>
    </row>
    <row r="4232" spans="1:8" x14ac:dyDescent="0.3">
      <c r="A4232" s="1">
        <v>4230</v>
      </c>
      <c r="B4232" s="2">
        <v>5.4896646192261672E-2</v>
      </c>
      <c r="C4232" s="2">
        <v>0.1368172657936147</v>
      </c>
      <c r="D4232" s="2">
        <v>0.1238398357214758</v>
      </c>
      <c r="E4232" s="2">
        <v>5817.7601173615649</v>
      </c>
      <c r="F4232" s="2">
        <v>8697.8541687130437</v>
      </c>
      <c r="G4232" s="2">
        <v>8919.0164208205497</v>
      </c>
      <c r="H4232" s="2" t="s">
        <v>11</v>
      </c>
    </row>
    <row r="4233" spans="1:8" x14ac:dyDescent="0.3">
      <c r="A4233" s="1">
        <v>4231</v>
      </c>
      <c r="B4233" s="2">
        <v>0.16749223492316251</v>
      </c>
      <c r="C4233" s="2">
        <v>0.37473555436064271</v>
      </c>
      <c r="D4233" s="2">
        <v>0.66671723488838075</v>
      </c>
      <c r="E4233" s="2">
        <v>6245.8160891964862</v>
      </c>
      <c r="F4233" s="2">
        <v>31574.21980053376</v>
      </c>
      <c r="G4233" s="2">
        <v>19315.285272878318</v>
      </c>
      <c r="H4233" s="2" t="s">
        <v>11</v>
      </c>
    </row>
    <row r="4234" spans="1:8" x14ac:dyDescent="0.3">
      <c r="A4234" s="1">
        <v>4232</v>
      </c>
      <c r="B4234" s="2">
        <v>0.2064247525076093</v>
      </c>
      <c r="C4234" s="2">
        <v>0.44822374946477972</v>
      </c>
      <c r="D4234" s="2">
        <v>0.26312799183688229</v>
      </c>
      <c r="E4234" s="2">
        <v>6914.6959483512892</v>
      </c>
      <c r="F4234" s="2">
        <v>41938.918679943752</v>
      </c>
      <c r="G4234" s="2">
        <v>36246.906369959397</v>
      </c>
      <c r="H4234" s="2" t="s">
        <v>11</v>
      </c>
    </row>
    <row r="4235" spans="1:8" x14ac:dyDescent="0.3">
      <c r="A4235" s="1">
        <v>4233</v>
      </c>
      <c r="B4235" s="2">
        <v>0.24226652150186029</v>
      </c>
      <c r="C4235" s="2">
        <v>0.3435708261762439</v>
      </c>
      <c r="D4235" s="2">
        <v>0.30955901378122441</v>
      </c>
      <c r="E4235" s="2">
        <v>5231.1977743943853</v>
      </c>
      <c r="F4235" s="2">
        <v>33483.815789155218</v>
      </c>
      <c r="G4235" s="2">
        <v>33680.057674544179</v>
      </c>
      <c r="H4235" s="2" t="s">
        <v>11</v>
      </c>
    </row>
    <row r="4236" spans="1:8" x14ac:dyDescent="0.3">
      <c r="A4236" s="1">
        <v>4234</v>
      </c>
      <c r="B4236" s="2">
        <v>0.15939095389769559</v>
      </c>
      <c r="C4236" s="2">
        <v>0.38269673268464499</v>
      </c>
      <c r="D4236" s="2">
        <v>0.2164371429789215</v>
      </c>
      <c r="E4236" s="2">
        <v>9110.0230813023882</v>
      </c>
      <c r="F4236" s="2">
        <v>24986.69102781633</v>
      </c>
      <c r="G4236" s="2">
        <v>31558.577306562751</v>
      </c>
      <c r="H4236" s="2" t="s">
        <v>11</v>
      </c>
    </row>
    <row r="4237" spans="1:8" x14ac:dyDescent="0.3">
      <c r="A4237" s="1">
        <v>4235</v>
      </c>
      <c r="B4237" s="2">
        <v>0.1176545202693451</v>
      </c>
      <c r="C4237" s="2">
        <v>0.31075923371871977</v>
      </c>
      <c r="D4237" s="2">
        <v>0.23086539823893851</v>
      </c>
      <c r="E4237" s="2">
        <v>5999.286621822871</v>
      </c>
      <c r="F4237" s="2">
        <v>20451.626963903811</v>
      </c>
      <c r="G4237" s="2">
        <v>21471.66360165022</v>
      </c>
      <c r="H4237" s="2" t="s">
        <v>11</v>
      </c>
    </row>
    <row r="4238" spans="1:8" x14ac:dyDescent="0.3">
      <c r="A4238" s="1">
        <v>4236</v>
      </c>
      <c r="B4238" s="2">
        <v>2.8742305063224491E-2</v>
      </c>
      <c r="C4238" s="2">
        <v>0.1558962228094149</v>
      </c>
      <c r="D4238" s="2">
        <v>0.1580365961933255</v>
      </c>
      <c r="E4238" s="2">
        <v>4047.2508966762862</v>
      </c>
      <c r="F4238" s="2">
        <v>13074.8420953446</v>
      </c>
      <c r="G4238" s="2">
        <v>12351.655550274059</v>
      </c>
      <c r="H4238" s="2" t="s">
        <v>11</v>
      </c>
    </row>
    <row r="4239" spans="1:8" x14ac:dyDescent="0.3">
      <c r="A4239" s="1">
        <v>4237</v>
      </c>
      <c r="B4239" s="2">
        <v>0.14855039120098881</v>
      </c>
      <c r="C4239" s="2">
        <v>0.15174679975920771</v>
      </c>
      <c r="D4239" s="2">
        <v>0.11271652521502171</v>
      </c>
      <c r="E4239" s="2">
        <v>1673.500835894677</v>
      </c>
      <c r="F4239" s="2">
        <v>15336.58239986154</v>
      </c>
      <c r="G4239" s="2">
        <v>21492.832936353701</v>
      </c>
      <c r="H4239" s="2" t="s">
        <v>11</v>
      </c>
    </row>
    <row r="4240" spans="1:8" x14ac:dyDescent="0.3">
      <c r="A4240" s="1">
        <v>4238</v>
      </c>
      <c r="B4240" s="2">
        <v>0.3975933435140902</v>
      </c>
      <c r="C4240" s="2">
        <v>0.53896118474950894</v>
      </c>
      <c r="D4240" s="2">
        <v>0.61660522245022054</v>
      </c>
      <c r="E4240" s="2">
        <v>15005.96866012922</v>
      </c>
      <c r="F4240" s="2">
        <v>42864.581793530357</v>
      </c>
      <c r="G4240" s="2">
        <v>53739.298917286673</v>
      </c>
      <c r="H4240" s="2" t="s">
        <v>11</v>
      </c>
    </row>
    <row r="4241" spans="1:8" x14ac:dyDescent="0.3">
      <c r="A4241" s="1">
        <v>4239</v>
      </c>
      <c r="B4241" s="2">
        <v>0.24052952542270101</v>
      </c>
      <c r="C4241" s="2">
        <v>0.33363758392590548</v>
      </c>
      <c r="D4241" s="2">
        <v>0.54803528439824167</v>
      </c>
      <c r="E4241" s="2">
        <v>12843.51661800271</v>
      </c>
      <c r="F4241" s="2">
        <v>53974.724896279637</v>
      </c>
      <c r="G4241" s="2">
        <v>35756.590254592171</v>
      </c>
      <c r="H4241" s="2" t="s">
        <v>11</v>
      </c>
    </row>
    <row r="4242" spans="1:8" x14ac:dyDescent="0.3">
      <c r="A4242" s="1">
        <v>4240</v>
      </c>
      <c r="B4242" s="2">
        <v>0.1357785498395343</v>
      </c>
      <c r="C4242" s="2">
        <v>0.24779989767629981</v>
      </c>
      <c r="D4242" s="2">
        <v>0.45747028900213482</v>
      </c>
      <c r="E4242" s="2">
        <v>7509.1509520922282</v>
      </c>
      <c r="F4242" s="2">
        <v>27189.065516031649</v>
      </c>
      <c r="G4242" s="2">
        <v>39775.157161072682</v>
      </c>
      <c r="H4242" s="2" t="s">
        <v>11</v>
      </c>
    </row>
    <row r="4243" spans="1:8" x14ac:dyDescent="0.3">
      <c r="A4243" s="1">
        <v>4241</v>
      </c>
      <c r="B4243" s="2">
        <v>0.19542978410204001</v>
      </c>
      <c r="C4243" s="2">
        <v>0.1189247749776538</v>
      </c>
      <c r="D4243" s="2">
        <v>0.1198088051465389</v>
      </c>
      <c r="E4243" s="2">
        <v>3649.6910825329428</v>
      </c>
      <c r="F4243" s="2">
        <v>15448.627769956131</v>
      </c>
      <c r="G4243" s="2">
        <v>36235.272884311067</v>
      </c>
      <c r="H4243" s="2" t="s">
        <v>11</v>
      </c>
    </row>
    <row r="4244" spans="1:8" x14ac:dyDescent="0.3">
      <c r="A4244" s="1">
        <v>4242</v>
      </c>
      <c r="B4244" s="2">
        <v>0.47980595847462781</v>
      </c>
      <c r="C4244" s="2">
        <v>7.9383446082853013E-2</v>
      </c>
      <c r="D4244" s="2">
        <v>0.26860372660861509</v>
      </c>
      <c r="E4244" s="2">
        <v>44613.211937221662</v>
      </c>
      <c r="F4244" s="2">
        <v>12915.041446664771</v>
      </c>
      <c r="G4244" s="2">
        <v>29050.88517812355</v>
      </c>
      <c r="H4244" s="2" t="s">
        <v>11</v>
      </c>
    </row>
    <row r="4245" spans="1:8" x14ac:dyDescent="0.3">
      <c r="A4245" s="1">
        <v>4243</v>
      </c>
      <c r="B4245" s="2">
        <v>4.9938237024221489E-2</v>
      </c>
      <c r="C4245" s="2">
        <v>0.18531102546092831</v>
      </c>
      <c r="D4245" s="2">
        <v>0.14165843549744189</v>
      </c>
      <c r="E4245" s="2">
        <v>2806.1300888633882</v>
      </c>
      <c r="F4245" s="2">
        <v>10151.574797887741</v>
      </c>
      <c r="G4245" s="2">
        <v>30664.955824590361</v>
      </c>
      <c r="H4245" s="2" t="s">
        <v>11</v>
      </c>
    </row>
    <row r="4246" spans="1:8" x14ac:dyDescent="0.3">
      <c r="A4246" s="1">
        <v>4244</v>
      </c>
      <c r="B4246" s="2">
        <v>0.25344418955694692</v>
      </c>
      <c r="C4246" s="2">
        <v>0.47542986819454253</v>
      </c>
      <c r="D4246" s="2">
        <v>0.2001909704143969</v>
      </c>
      <c r="E4246" s="2">
        <v>9111.8691861656152</v>
      </c>
      <c r="F4246" s="2">
        <v>26550.618745336789</v>
      </c>
      <c r="G4246" s="2">
        <v>39351.673573187407</v>
      </c>
      <c r="H4246" s="2" t="s">
        <v>11</v>
      </c>
    </row>
    <row r="4247" spans="1:8" x14ac:dyDescent="0.3">
      <c r="A4247" s="1">
        <v>4245</v>
      </c>
      <c r="B4247" s="2">
        <v>0.12578012895455959</v>
      </c>
      <c r="C4247" s="2">
        <v>0.26623674323156887</v>
      </c>
      <c r="D4247" s="2">
        <v>0.27203536621246027</v>
      </c>
      <c r="E4247" s="2">
        <v>2983.2342267155209</v>
      </c>
      <c r="F4247" s="2">
        <v>34820.405431031701</v>
      </c>
      <c r="G4247" s="2">
        <v>21553.72161415789</v>
      </c>
      <c r="H4247" s="2" t="s">
        <v>11</v>
      </c>
    </row>
    <row r="4248" spans="1:8" x14ac:dyDescent="0.3">
      <c r="A4248" s="1">
        <v>4246</v>
      </c>
      <c r="B4248" s="2">
        <v>0.2291549302101856</v>
      </c>
      <c r="C4248" s="2">
        <v>0.24410588159236349</v>
      </c>
      <c r="D4248" s="2">
        <v>0.38176488810845849</v>
      </c>
      <c r="E4248" s="2">
        <v>1001.226156938297</v>
      </c>
      <c r="F4248" s="2">
        <v>29590.281695080521</v>
      </c>
      <c r="G4248" s="2">
        <v>33652.635067728603</v>
      </c>
      <c r="H4248" s="2" t="s">
        <v>11</v>
      </c>
    </row>
    <row r="4249" spans="1:8" x14ac:dyDescent="0.3">
      <c r="A4249" s="1">
        <v>4247</v>
      </c>
      <c r="B4249" s="2">
        <v>0.21479104598894591</v>
      </c>
      <c r="C4249" s="2">
        <v>0.41975148628238401</v>
      </c>
      <c r="D4249" s="2">
        <v>0.28903819762737781</v>
      </c>
      <c r="E4249" s="2">
        <v>7336.9424417531191</v>
      </c>
      <c r="F4249" s="2">
        <v>50898.979455265857</v>
      </c>
      <c r="G4249" s="2">
        <v>27403.650768032359</v>
      </c>
      <c r="H4249" s="2" t="s">
        <v>11</v>
      </c>
    </row>
    <row r="4250" spans="1:8" x14ac:dyDescent="0.3">
      <c r="A4250" s="1">
        <v>4248</v>
      </c>
      <c r="B4250" s="2">
        <v>9.9834569645650004E-2</v>
      </c>
      <c r="C4250" s="2">
        <v>0.27918183024555898</v>
      </c>
      <c r="D4250" s="2">
        <v>0.51336260378190024</v>
      </c>
      <c r="E4250" s="2">
        <v>2400.6068706509518</v>
      </c>
      <c r="F4250" s="2">
        <v>42828.260213103233</v>
      </c>
      <c r="G4250" s="2">
        <v>23577.564805688369</v>
      </c>
      <c r="H4250" s="2" t="s">
        <v>11</v>
      </c>
    </row>
    <row r="4251" spans="1:8" x14ac:dyDescent="0.3">
      <c r="A4251" s="1">
        <v>4249</v>
      </c>
      <c r="B4251" s="2">
        <v>9.1776917714154582E-2</v>
      </c>
      <c r="C4251" s="2">
        <v>0.37479436160217161</v>
      </c>
      <c r="D4251" s="2">
        <v>0.44204477791329311</v>
      </c>
      <c r="E4251" s="2">
        <v>6085.6733098517634</v>
      </c>
      <c r="F4251" s="2">
        <v>46359.647847673798</v>
      </c>
      <c r="G4251" s="2">
        <v>28473.139554191039</v>
      </c>
      <c r="H4251" s="2" t="s">
        <v>11</v>
      </c>
    </row>
    <row r="4252" spans="1:8" x14ac:dyDescent="0.3">
      <c r="A4252" s="1">
        <v>4250</v>
      </c>
      <c r="B4252" s="2">
        <v>0.1001820319822793</v>
      </c>
      <c r="C4252" s="2">
        <v>0.20816817224033349</v>
      </c>
      <c r="D4252" s="2">
        <v>0.52351692380780313</v>
      </c>
      <c r="E4252" s="2">
        <v>2790.7568588904251</v>
      </c>
      <c r="F4252" s="2">
        <v>31591.795422139741</v>
      </c>
      <c r="G4252" s="2">
        <v>23382.602035997639</v>
      </c>
      <c r="H4252" s="2" t="s">
        <v>11</v>
      </c>
    </row>
    <row r="4253" spans="1:8" x14ac:dyDescent="0.3">
      <c r="A4253" s="1">
        <v>4251</v>
      </c>
      <c r="B4253" s="2">
        <v>4.5009879690208657E-2</v>
      </c>
      <c r="C4253" s="2">
        <v>0.29702952825018669</v>
      </c>
      <c r="D4253" s="2">
        <v>0.5157796735404373</v>
      </c>
      <c r="E4253" s="2">
        <v>6020.6936299741883</v>
      </c>
      <c r="F4253" s="2">
        <v>45224.539786501889</v>
      </c>
      <c r="G4253" s="2">
        <v>17572.73837922372</v>
      </c>
      <c r="H4253" s="2" t="s">
        <v>11</v>
      </c>
    </row>
    <row r="4254" spans="1:8" x14ac:dyDescent="0.3">
      <c r="A4254" s="1">
        <v>4252</v>
      </c>
      <c r="B4254" s="2">
        <v>8.2161835445530393E-2</v>
      </c>
      <c r="C4254" s="2">
        <v>0.42186189924288409</v>
      </c>
      <c r="D4254" s="2">
        <v>0.44760395365472883</v>
      </c>
      <c r="E4254" s="2">
        <v>5006.7912414616121</v>
      </c>
      <c r="F4254" s="2">
        <v>36658.240258653706</v>
      </c>
      <c r="G4254" s="2">
        <v>20167.306102745879</v>
      </c>
      <c r="H4254" s="2" t="s">
        <v>11</v>
      </c>
    </row>
    <row r="4255" spans="1:8" x14ac:dyDescent="0.3">
      <c r="A4255" s="1">
        <v>4253</v>
      </c>
      <c r="B4255" s="2">
        <v>0.14695655421801079</v>
      </c>
      <c r="C4255" s="2">
        <v>0.2864410496408154</v>
      </c>
      <c r="D4255" s="2">
        <v>0.37799878741082449</v>
      </c>
      <c r="E4255" s="2">
        <v>1903.0100107054941</v>
      </c>
      <c r="F4255" s="2">
        <v>27128.660716104801</v>
      </c>
      <c r="G4255" s="2">
        <v>24761.78646081519</v>
      </c>
      <c r="H4255" s="2" t="s">
        <v>11</v>
      </c>
    </row>
    <row r="4256" spans="1:8" x14ac:dyDescent="0.3">
      <c r="A4256" s="1">
        <v>4254</v>
      </c>
      <c r="B4256" s="2">
        <v>5.9323543267715453E-2</v>
      </c>
      <c r="C4256" s="2">
        <v>0.22063239738398219</v>
      </c>
      <c r="D4256" s="2">
        <v>0.30421782872043479</v>
      </c>
      <c r="E4256" s="2">
        <v>3688.3119121143582</v>
      </c>
      <c r="F4256" s="2">
        <v>32024.272382227471</v>
      </c>
      <c r="G4256" s="2">
        <v>20602.672137318259</v>
      </c>
      <c r="H4256" s="2" t="s">
        <v>11</v>
      </c>
    </row>
    <row r="4257" spans="1:8" x14ac:dyDescent="0.3">
      <c r="A4257" s="1">
        <v>4255</v>
      </c>
      <c r="B4257" s="2">
        <v>0.1048183502631264</v>
      </c>
      <c r="C4257" s="2">
        <v>0.13662839597992951</v>
      </c>
      <c r="D4257" s="2">
        <v>0.34275644435733049</v>
      </c>
      <c r="E4257" s="2">
        <v>8112.1706962396174</v>
      </c>
      <c r="F4257" s="2">
        <v>32067.297399005001</v>
      </c>
      <c r="G4257" s="2">
        <v>15371.31756542459</v>
      </c>
      <c r="H4257" s="2" t="s">
        <v>11</v>
      </c>
    </row>
    <row r="4258" spans="1:8" x14ac:dyDescent="0.3">
      <c r="A4258" s="1">
        <v>4256</v>
      </c>
      <c r="B4258" s="2">
        <v>9.4508645596636964E-2</v>
      </c>
      <c r="C4258" s="2">
        <v>0.23268343452272219</v>
      </c>
      <c r="D4258" s="2">
        <v>0.47415212460389622</v>
      </c>
      <c r="E4258" s="2">
        <v>4782.2080552443022</v>
      </c>
      <c r="F4258" s="2">
        <v>25749.656707042261</v>
      </c>
      <c r="G4258" s="2">
        <v>20215.22540593642</v>
      </c>
      <c r="H4258" s="2" t="s">
        <v>11</v>
      </c>
    </row>
    <row r="4259" spans="1:8" x14ac:dyDescent="0.3">
      <c r="A4259" s="1">
        <v>4257</v>
      </c>
      <c r="B4259" s="2">
        <v>6.314951553992576E-2</v>
      </c>
      <c r="C4259" s="2">
        <v>0.3275693431166567</v>
      </c>
      <c r="D4259" s="2">
        <v>0.4339071154739319</v>
      </c>
      <c r="E4259" s="2">
        <v>3834.4828784162391</v>
      </c>
      <c r="F4259" s="2">
        <v>30926.054306312719</v>
      </c>
      <c r="G4259" s="2">
        <v>23073.127269692792</v>
      </c>
      <c r="H4259" s="2" t="s">
        <v>11</v>
      </c>
    </row>
    <row r="4260" spans="1:8" x14ac:dyDescent="0.3">
      <c r="A4260" s="1">
        <v>4258</v>
      </c>
      <c r="B4260" s="2">
        <v>5.2003888619974292E-2</v>
      </c>
      <c r="C4260" s="2">
        <v>0.1413689592043148</v>
      </c>
      <c r="D4260" s="2">
        <v>0.228739309527109</v>
      </c>
      <c r="E4260" s="2">
        <v>1403.607465310401</v>
      </c>
      <c r="F4260" s="2">
        <v>27896.385677135859</v>
      </c>
      <c r="G4260" s="2">
        <v>9570.0729265650116</v>
      </c>
      <c r="H4260" s="2" t="s">
        <v>11</v>
      </c>
    </row>
    <row r="4261" spans="1:8" x14ac:dyDescent="0.3">
      <c r="A4261" s="1">
        <v>4259</v>
      </c>
      <c r="B4261" s="2">
        <v>5.1838821958509439E-2</v>
      </c>
      <c r="C4261" s="2">
        <v>0.21224372528752339</v>
      </c>
      <c r="D4261" s="2">
        <v>0.37482914350561047</v>
      </c>
      <c r="E4261" s="2">
        <v>6963.3417203948866</v>
      </c>
      <c r="F4261" s="2">
        <v>25366.82594560182</v>
      </c>
      <c r="G4261" s="2">
        <v>12467.35561638107</v>
      </c>
      <c r="H4261" s="2" t="s">
        <v>11</v>
      </c>
    </row>
    <row r="4262" spans="1:8" x14ac:dyDescent="0.3">
      <c r="A4262" s="1">
        <v>4260</v>
      </c>
      <c r="B4262" s="2">
        <v>0.11396211924424531</v>
      </c>
      <c r="C4262" s="2">
        <v>0.28249490880467432</v>
      </c>
      <c r="D4262" s="2">
        <v>0.27653633006694639</v>
      </c>
      <c r="E4262" s="2">
        <v>4878.8975551593658</v>
      </c>
      <c r="F4262" s="2">
        <v>29349.587261638109</v>
      </c>
      <c r="G4262" s="2">
        <v>35411.702133648927</v>
      </c>
      <c r="H4262" s="2" t="s">
        <v>11</v>
      </c>
    </row>
    <row r="4263" spans="1:8" x14ac:dyDescent="0.3">
      <c r="A4263" s="1">
        <v>4261</v>
      </c>
      <c r="B4263" s="2">
        <v>0.203102185763053</v>
      </c>
      <c r="C4263" s="2">
        <v>0.40062936558268392</v>
      </c>
      <c r="D4263" s="2">
        <v>0.25023236208534327</v>
      </c>
      <c r="E4263" s="2">
        <v>16614.082604605341</v>
      </c>
      <c r="F4263" s="2">
        <v>22876.055575928011</v>
      </c>
      <c r="G4263" s="2">
        <v>28758.48490741217</v>
      </c>
      <c r="H4263" s="2" t="s">
        <v>11</v>
      </c>
    </row>
    <row r="4264" spans="1:8" x14ac:dyDescent="0.3">
      <c r="A4264" s="1">
        <v>4262</v>
      </c>
      <c r="B4264" s="2">
        <v>0.1513563722304947</v>
      </c>
      <c r="C4264" s="2">
        <v>0.23430604262108121</v>
      </c>
      <c r="D4264" s="2">
        <v>0.15783925949124139</v>
      </c>
      <c r="E4264" s="2">
        <v>2260.0219026070722</v>
      </c>
      <c r="F4264" s="2">
        <v>30159.80944039892</v>
      </c>
      <c r="G4264" s="2">
        <v>33995.342403639319</v>
      </c>
      <c r="H4264" s="2" t="s">
        <v>11</v>
      </c>
    </row>
    <row r="4265" spans="1:8" x14ac:dyDescent="0.3">
      <c r="A4265" s="1">
        <v>4263</v>
      </c>
      <c r="B4265" s="2">
        <v>0.11281371114980469</v>
      </c>
      <c r="C4265" s="2">
        <v>0.29059099641504021</v>
      </c>
      <c r="D4265" s="2">
        <v>0.18797711443291071</v>
      </c>
      <c r="E4265" s="2">
        <v>1475.9864285526201</v>
      </c>
      <c r="F4265" s="2">
        <v>18496.7305138665</v>
      </c>
      <c r="G4265" s="2">
        <v>38077.87675407518</v>
      </c>
      <c r="H4265" s="2" t="s">
        <v>11</v>
      </c>
    </row>
    <row r="4266" spans="1:8" x14ac:dyDescent="0.3">
      <c r="A4266" s="1">
        <v>4264</v>
      </c>
      <c r="B4266" s="2">
        <v>0.1013385923808941</v>
      </c>
      <c r="C4266" s="2">
        <v>0.15104754813865301</v>
      </c>
      <c r="D4266" s="2">
        <v>0.12590259850947971</v>
      </c>
      <c r="E4266" s="2">
        <v>2421.2132766699501</v>
      </c>
      <c r="F4266" s="2">
        <v>15010.145343791861</v>
      </c>
      <c r="G4266" s="2">
        <v>28867.876566926661</v>
      </c>
      <c r="H4266" s="2" t="s">
        <v>11</v>
      </c>
    </row>
    <row r="4267" spans="1:8" x14ac:dyDescent="0.3">
      <c r="A4267" s="1">
        <v>4265</v>
      </c>
      <c r="B4267" s="2">
        <v>6.3760309808616633E-2</v>
      </c>
      <c r="C4267" s="2">
        <v>0.42201718692588652</v>
      </c>
      <c r="D4267" s="2">
        <v>8.6713116712043153E-2</v>
      </c>
      <c r="E4267" s="2">
        <v>5744.3187013200777</v>
      </c>
      <c r="F4267" s="2">
        <v>26331.925429321778</v>
      </c>
      <c r="G4267" s="2">
        <v>30054.784603363369</v>
      </c>
      <c r="H4267" s="2" t="s">
        <v>11</v>
      </c>
    </row>
    <row r="4268" spans="1:8" x14ac:dyDescent="0.3">
      <c r="A4268" s="1">
        <v>4266</v>
      </c>
      <c r="B4268" s="2">
        <v>0.27797612479034878</v>
      </c>
      <c r="C4268" s="2">
        <v>0.29687078060785937</v>
      </c>
      <c r="D4268" s="2">
        <v>0.27624540378924661</v>
      </c>
      <c r="E4268" s="2">
        <v>4131.3706338417087</v>
      </c>
      <c r="F4268" s="2">
        <v>27579.792737870961</v>
      </c>
      <c r="G4268" s="2">
        <v>36452.712118576907</v>
      </c>
      <c r="H4268" s="2" t="s">
        <v>11</v>
      </c>
    </row>
    <row r="4269" spans="1:8" x14ac:dyDescent="0.3">
      <c r="A4269" s="1">
        <v>4267</v>
      </c>
      <c r="B4269" s="2">
        <v>0.21420013458487269</v>
      </c>
      <c r="C4269" s="2">
        <v>0.23690868085912389</v>
      </c>
      <c r="D4269" s="2">
        <v>0.17057064557293661</v>
      </c>
      <c r="E4269" s="2">
        <v>5396.8584537568804</v>
      </c>
      <c r="F4269" s="2">
        <v>33986.325412953869</v>
      </c>
      <c r="G4269" s="2">
        <v>29605.73974990693</v>
      </c>
      <c r="H4269" s="2" t="s">
        <v>11</v>
      </c>
    </row>
    <row r="4270" spans="1:8" x14ac:dyDescent="0.3">
      <c r="A4270" s="1">
        <v>4268</v>
      </c>
      <c r="B4270" s="2">
        <v>0.2451314389883453</v>
      </c>
      <c r="C4270" s="2">
        <v>0.45575868613390569</v>
      </c>
      <c r="D4270" s="2">
        <v>0.1928217422921425</v>
      </c>
      <c r="E4270" s="2">
        <v>5101.0662689594556</v>
      </c>
      <c r="F4270" s="2">
        <v>33775.636404696867</v>
      </c>
      <c r="G4270" s="2">
        <v>38270.541131481586</v>
      </c>
      <c r="H4270" s="2" t="s">
        <v>11</v>
      </c>
    </row>
    <row r="4271" spans="1:8" x14ac:dyDescent="0.3">
      <c r="A4271" s="1">
        <v>4269</v>
      </c>
      <c r="B4271" s="2">
        <v>0.19316016511169851</v>
      </c>
      <c r="C4271" s="2">
        <v>0.45079760199944269</v>
      </c>
      <c r="D4271" s="2">
        <v>0.24685533663029199</v>
      </c>
      <c r="E4271" s="2">
        <v>4410.0799038674277</v>
      </c>
      <c r="F4271" s="2">
        <v>28952.382840179769</v>
      </c>
      <c r="G4271" s="2">
        <v>42130.935042999161</v>
      </c>
      <c r="H4271" s="2" t="s">
        <v>11</v>
      </c>
    </row>
    <row r="4272" spans="1:8" x14ac:dyDescent="0.3">
      <c r="A4272" s="1">
        <v>4270</v>
      </c>
      <c r="B4272" s="2">
        <v>0.1678382283229343</v>
      </c>
      <c r="C4272" s="2">
        <v>0.22916810349665701</v>
      </c>
      <c r="D4272" s="2">
        <v>0.1131950135061954</v>
      </c>
      <c r="E4272" s="2">
        <v>2860.0031137520291</v>
      </c>
      <c r="F4272" s="2">
        <v>40482.247769756752</v>
      </c>
      <c r="G4272" s="2">
        <v>20400.826670200371</v>
      </c>
      <c r="H4272" s="2" t="s">
        <v>11</v>
      </c>
    </row>
    <row r="4273" spans="1:8" x14ac:dyDescent="0.3">
      <c r="A4273" s="1">
        <v>4271</v>
      </c>
      <c r="B4273" s="2">
        <v>0.15135459136547841</v>
      </c>
      <c r="C4273" s="2">
        <v>0.2474478207736078</v>
      </c>
      <c r="D4273" s="2">
        <v>0.27571841136267877</v>
      </c>
      <c r="E4273" s="2">
        <v>2968.3606326600302</v>
      </c>
      <c r="F4273" s="2">
        <v>25258.814394387689</v>
      </c>
      <c r="G4273" s="2">
        <v>32319.796234364891</v>
      </c>
      <c r="H4273" s="2" t="s">
        <v>11</v>
      </c>
    </row>
    <row r="4274" spans="1:8" x14ac:dyDescent="0.3">
      <c r="A4274" s="1">
        <v>4272</v>
      </c>
      <c r="B4274" s="2">
        <v>7.9606387141645432E-2</v>
      </c>
      <c r="C4274" s="2">
        <v>0.47508879554218558</v>
      </c>
      <c r="D4274" s="2">
        <v>0.13968832490548089</v>
      </c>
      <c r="E4274" s="2">
        <v>5070.3755020924309</v>
      </c>
      <c r="F4274" s="2">
        <v>21886.7002427486</v>
      </c>
      <c r="G4274" s="2">
        <v>23602.720350029282</v>
      </c>
      <c r="H4274" s="2" t="s">
        <v>11</v>
      </c>
    </row>
    <row r="4275" spans="1:8" x14ac:dyDescent="0.3">
      <c r="A4275" s="1">
        <v>4273</v>
      </c>
      <c r="B4275" s="2">
        <v>4.7897843134285273E-2</v>
      </c>
      <c r="C4275" s="2">
        <v>0.44313905489478161</v>
      </c>
      <c r="D4275" s="2">
        <v>0.2308590424973769</v>
      </c>
      <c r="E4275" s="2">
        <v>12543.60321910015</v>
      </c>
      <c r="F4275" s="2">
        <v>21483.478099073891</v>
      </c>
      <c r="G4275" s="2">
        <v>17741.48005990433</v>
      </c>
      <c r="H4275" s="2" t="s">
        <v>11</v>
      </c>
    </row>
    <row r="4276" spans="1:8" x14ac:dyDescent="0.3">
      <c r="A4276" s="1">
        <v>4274</v>
      </c>
      <c r="B4276" s="2">
        <v>0.18105496603091051</v>
      </c>
      <c r="C4276" s="2">
        <v>0.2385668999390439</v>
      </c>
      <c r="D4276" s="2">
        <v>0.24065531255632569</v>
      </c>
      <c r="E4276" s="2">
        <v>4110.7566654748834</v>
      </c>
      <c r="F4276" s="2">
        <v>22999.490052397919</v>
      </c>
      <c r="G4276" s="2">
        <v>22628.371566581729</v>
      </c>
      <c r="H4276" s="2" t="s">
        <v>11</v>
      </c>
    </row>
    <row r="4277" spans="1:8" x14ac:dyDescent="0.3">
      <c r="A4277" s="1">
        <v>4275</v>
      </c>
      <c r="B4277" s="2">
        <v>0.15816040574414161</v>
      </c>
      <c r="C4277" s="2">
        <v>0.29085566704357452</v>
      </c>
      <c r="D4277" s="2">
        <v>0.2093919211137229</v>
      </c>
      <c r="E4277" s="2">
        <v>6511.5033089694571</v>
      </c>
      <c r="F4277" s="2">
        <v>17181.849479619439</v>
      </c>
      <c r="G4277" s="2">
        <v>25257.20078493316</v>
      </c>
      <c r="H4277" s="2" t="s">
        <v>11</v>
      </c>
    </row>
    <row r="4278" spans="1:8" x14ac:dyDescent="0.3">
      <c r="A4278" s="1">
        <v>4276</v>
      </c>
      <c r="B4278" s="2">
        <v>8.9167322011496825E-2</v>
      </c>
      <c r="C4278" s="2">
        <v>0.35326479009293799</v>
      </c>
      <c r="D4278" s="2">
        <v>0.1455191078302126</v>
      </c>
      <c r="E4278" s="2">
        <v>19845.646209987852</v>
      </c>
      <c r="F4278" s="2">
        <v>10144.21436934743</v>
      </c>
      <c r="G4278" s="2">
        <v>15580.80766344244</v>
      </c>
      <c r="H4278" s="2" t="s">
        <v>11</v>
      </c>
    </row>
    <row r="4279" spans="1:8" x14ac:dyDescent="0.3">
      <c r="A4279" s="1">
        <v>4277</v>
      </c>
      <c r="B4279" s="2">
        <v>9.7745836550944154E-2</v>
      </c>
      <c r="C4279" s="2">
        <v>0.1706641526983898</v>
      </c>
      <c r="D4279" s="2">
        <v>0.1197830589371465</v>
      </c>
      <c r="E4279" s="2">
        <v>16109.085418292359</v>
      </c>
      <c r="F4279" s="2">
        <v>9804.6442866218385</v>
      </c>
      <c r="G4279" s="2">
        <v>20797.203630199161</v>
      </c>
      <c r="H4279" s="2" t="s">
        <v>11</v>
      </c>
    </row>
    <row r="4280" spans="1:8" x14ac:dyDescent="0.3">
      <c r="A4280" s="1">
        <v>4278</v>
      </c>
      <c r="B4280" s="2">
        <v>0.1180376141859146</v>
      </c>
      <c r="C4280" s="2">
        <v>0.31012518533240141</v>
      </c>
      <c r="D4280" s="2">
        <v>0.18887623787218749</v>
      </c>
      <c r="E4280" s="2">
        <v>22225.96812990863</v>
      </c>
      <c r="F4280" s="2">
        <v>14965.51424260034</v>
      </c>
      <c r="G4280" s="2">
        <v>18453.995734448861</v>
      </c>
      <c r="H4280" s="2" t="s">
        <v>11</v>
      </c>
    </row>
    <row r="4281" spans="1:8" x14ac:dyDescent="0.3">
      <c r="A4281" s="1">
        <v>4279</v>
      </c>
      <c r="B4281" s="2">
        <v>0.16053937400133661</v>
      </c>
      <c r="C4281" s="2">
        <v>0.39401263966696909</v>
      </c>
      <c r="D4281" s="2">
        <v>0.22649071574656071</v>
      </c>
      <c r="E4281" s="2">
        <v>26975.641548574229</v>
      </c>
      <c r="F4281" s="2">
        <v>13203.98390293481</v>
      </c>
      <c r="G4281" s="2">
        <v>23082.720823520322</v>
      </c>
      <c r="H4281" s="2" t="s">
        <v>11</v>
      </c>
    </row>
    <row r="4282" spans="1:8" x14ac:dyDescent="0.3">
      <c r="A4282" s="1">
        <v>4280</v>
      </c>
      <c r="B4282" s="2">
        <v>7.6324878552520056E-2</v>
      </c>
      <c r="C4282" s="2">
        <v>0.42345780876180872</v>
      </c>
      <c r="D4282" s="2">
        <v>0.13224725208154409</v>
      </c>
      <c r="E4282" s="2">
        <v>29793.571270934699</v>
      </c>
      <c r="F4282" s="2">
        <v>17906.703799915031</v>
      </c>
      <c r="G4282" s="2">
        <v>16843.066960524618</v>
      </c>
      <c r="H4282" s="2" t="s">
        <v>11</v>
      </c>
    </row>
    <row r="4283" spans="1:8" x14ac:dyDescent="0.3">
      <c r="A4283" s="1">
        <v>4281</v>
      </c>
      <c r="B4283" s="2">
        <v>0.15369834155187981</v>
      </c>
      <c r="C4283" s="2">
        <v>0.1576063060552246</v>
      </c>
      <c r="D4283" s="2">
        <v>0.1748330368349941</v>
      </c>
      <c r="E4283" s="2">
        <v>13058.20498616431</v>
      </c>
      <c r="F4283" s="2">
        <v>12587.624080474579</v>
      </c>
      <c r="G4283" s="2">
        <v>21550.753153801721</v>
      </c>
      <c r="H4283" s="2" t="s">
        <v>11</v>
      </c>
    </row>
    <row r="4284" spans="1:8" x14ac:dyDescent="0.3">
      <c r="A4284" s="1">
        <v>4282</v>
      </c>
      <c r="B4284" s="2">
        <v>0.23206669639825159</v>
      </c>
      <c r="C4284" s="2">
        <v>0.3760495974681185</v>
      </c>
      <c r="D4284" s="2">
        <v>9.3829605152148374E-2</v>
      </c>
      <c r="E4284" s="2">
        <v>18168.205171785179</v>
      </c>
      <c r="F4284" s="2">
        <v>16047.382354686761</v>
      </c>
      <c r="G4284" s="2">
        <v>26904.05566243154</v>
      </c>
      <c r="H4284" s="2" t="s">
        <v>11</v>
      </c>
    </row>
    <row r="4285" spans="1:8" x14ac:dyDescent="0.3">
      <c r="A4285" s="1">
        <v>4283</v>
      </c>
      <c r="B4285" s="2">
        <v>0.1156737691380563</v>
      </c>
      <c r="C4285" s="2">
        <v>9.6532283600205604E-2</v>
      </c>
      <c r="D4285" s="2">
        <v>0.11000414864737509</v>
      </c>
      <c r="E4285" s="2">
        <v>1263.475753360364</v>
      </c>
      <c r="F4285" s="2">
        <v>4980.2735447756659</v>
      </c>
      <c r="G4285" s="2">
        <v>7038.4936407320902</v>
      </c>
      <c r="H4285" s="2" t="s">
        <v>11</v>
      </c>
    </row>
    <row r="4286" spans="1:8" x14ac:dyDescent="0.3">
      <c r="A4286" s="1">
        <v>4284</v>
      </c>
      <c r="B4286" s="2">
        <v>0.1137242048938187</v>
      </c>
      <c r="C4286" s="2">
        <v>0.14702825012487211</v>
      </c>
      <c r="D4286" s="2">
        <v>0.1875641637893784</v>
      </c>
      <c r="E4286" s="2">
        <v>1040.446907275558</v>
      </c>
      <c r="F4286" s="2">
        <v>20407.347418359881</v>
      </c>
      <c r="G4286" s="2">
        <v>22409.71583867829</v>
      </c>
      <c r="H4286" s="2" t="s">
        <v>11</v>
      </c>
    </row>
    <row r="4287" spans="1:8" x14ac:dyDescent="0.3">
      <c r="A4287" s="1">
        <v>4285</v>
      </c>
      <c r="B4287" s="2">
        <v>0.18685669451169401</v>
      </c>
      <c r="C4287" s="2">
        <v>0.2703407829288943</v>
      </c>
      <c r="D4287" s="2">
        <v>0.22148557308829039</v>
      </c>
      <c r="E4287" s="2">
        <v>447.44402169701539</v>
      </c>
      <c r="F4287" s="2">
        <v>23766.24330880335</v>
      </c>
      <c r="G4287" s="2">
        <v>21302.024312288271</v>
      </c>
      <c r="H4287" s="2" t="s">
        <v>11</v>
      </c>
    </row>
    <row r="4288" spans="1:8" x14ac:dyDescent="0.3">
      <c r="A4288" s="1">
        <v>4286</v>
      </c>
      <c r="B4288" s="2">
        <v>0.24632524559568181</v>
      </c>
      <c r="C4288" s="2">
        <v>0.29398668454595739</v>
      </c>
      <c r="D4288" s="2">
        <v>0.26910288987960929</v>
      </c>
      <c r="E4288" s="2">
        <v>1425.2281188879761</v>
      </c>
      <c r="F4288" s="2">
        <v>12946.413494619779</v>
      </c>
      <c r="G4288" s="2">
        <v>24509.1669633848</v>
      </c>
      <c r="H4288" s="2" t="s">
        <v>11</v>
      </c>
    </row>
    <row r="4289" spans="1:8" x14ac:dyDescent="0.3">
      <c r="A4289" s="1">
        <v>4287</v>
      </c>
      <c r="B4289" s="2">
        <v>0.11327889619139191</v>
      </c>
      <c r="C4289" s="2">
        <v>0.25108712976760711</v>
      </c>
      <c r="D4289" s="2">
        <v>0.27540111294410757</v>
      </c>
      <c r="E4289" s="2">
        <v>1215.161718423863</v>
      </c>
      <c r="F4289" s="2">
        <v>22864.56435917495</v>
      </c>
      <c r="G4289" s="2">
        <v>20439.777560539849</v>
      </c>
      <c r="H4289" s="2" t="s">
        <v>11</v>
      </c>
    </row>
    <row r="4290" spans="1:8" x14ac:dyDescent="0.3">
      <c r="A4290" s="1">
        <v>4288</v>
      </c>
      <c r="B4290" s="2">
        <v>0.15052083152445939</v>
      </c>
      <c r="C4290" s="2">
        <v>0.22607721025781519</v>
      </c>
      <c r="D4290" s="2">
        <v>0.23990749713494161</v>
      </c>
      <c r="E4290" s="2">
        <v>589.11725878139714</v>
      </c>
      <c r="F4290" s="2">
        <v>21826.949305815651</v>
      </c>
      <c r="G4290" s="2">
        <v>21706.167049664738</v>
      </c>
      <c r="H4290" s="2" t="s">
        <v>11</v>
      </c>
    </row>
    <row r="4291" spans="1:8" x14ac:dyDescent="0.3">
      <c r="A4291" s="1">
        <v>4289</v>
      </c>
      <c r="B4291" s="2">
        <v>0.1814928097903063</v>
      </c>
      <c r="C4291" s="2">
        <v>0.27184230486458388</v>
      </c>
      <c r="D4291" s="2">
        <v>0.30518658778575097</v>
      </c>
      <c r="E4291" s="2">
        <v>1237.1625378658171</v>
      </c>
      <c r="F4291" s="2">
        <v>23908.454216976661</v>
      </c>
      <c r="G4291" s="2">
        <v>23343.906551589931</v>
      </c>
      <c r="H4291" s="2" t="s">
        <v>11</v>
      </c>
    </row>
    <row r="4292" spans="1:8" x14ac:dyDescent="0.3">
      <c r="A4292" s="1">
        <v>4290</v>
      </c>
      <c r="B4292" s="2">
        <v>0.34320652029368121</v>
      </c>
      <c r="C4292" s="2">
        <v>0.44387127711827112</v>
      </c>
      <c r="D4292" s="2">
        <v>0.40287288853923819</v>
      </c>
      <c r="E4292" s="2">
        <v>2774.4428813445911</v>
      </c>
      <c r="F4292" s="2">
        <v>27260.714210490711</v>
      </c>
      <c r="G4292" s="2">
        <v>32539.960779168319</v>
      </c>
      <c r="H4292" s="2" t="s">
        <v>11</v>
      </c>
    </row>
    <row r="4293" spans="1:8" x14ac:dyDescent="0.3">
      <c r="A4293" s="1">
        <v>4291</v>
      </c>
      <c r="B4293" s="2">
        <v>0.26221292853294009</v>
      </c>
      <c r="C4293" s="2">
        <v>0.2894316190745474</v>
      </c>
      <c r="D4293" s="2">
        <v>0.35801869482798387</v>
      </c>
      <c r="E4293" s="2">
        <v>1427.481174469199</v>
      </c>
      <c r="F4293" s="2">
        <v>24408.223330932331</v>
      </c>
      <c r="G4293" s="2">
        <v>33656.377196253547</v>
      </c>
      <c r="H4293" s="2" t="s">
        <v>11</v>
      </c>
    </row>
    <row r="4294" spans="1:8" x14ac:dyDescent="0.3">
      <c r="A4294" s="1">
        <v>4292</v>
      </c>
      <c r="B4294" s="2">
        <v>0.33569607272878133</v>
      </c>
      <c r="C4294" s="2">
        <v>0.3864128411378876</v>
      </c>
      <c r="D4294" s="2">
        <v>0.35864445265496669</v>
      </c>
      <c r="E4294" s="2">
        <v>501.19314342137312</v>
      </c>
      <c r="F4294" s="2">
        <v>28626.026548422658</v>
      </c>
      <c r="G4294" s="2">
        <v>32257.512249102019</v>
      </c>
      <c r="H4294" s="2" t="s">
        <v>11</v>
      </c>
    </row>
    <row r="4295" spans="1:8" x14ac:dyDescent="0.3">
      <c r="A4295" s="1">
        <v>4293</v>
      </c>
      <c r="B4295" s="2">
        <v>0.24336233758214021</v>
      </c>
      <c r="C4295" s="2">
        <v>0.3180916698965045</v>
      </c>
      <c r="D4295" s="2">
        <v>0.25583059257401519</v>
      </c>
      <c r="E4295" s="2">
        <v>1967.0911505787869</v>
      </c>
      <c r="F4295" s="2">
        <v>25194.087773504281</v>
      </c>
      <c r="G4295" s="2">
        <v>25570.394881071799</v>
      </c>
      <c r="H4295" s="2" t="s">
        <v>11</v>
      </c>
    </row>
    <row r="4296" spans="1:8" x14ac:dyDescent="0.3">
      <c r="A4296" s="1">
        <v>4294</v>
      </c>
      <c r="B4296" s="2">
        <v>0.20032980874879999</v>
      </c>
      <c r="C4296" s="2">
        <v>0.29480299479511429</v>
      </c>
      <c r="D4296" s="2">
        <v>0.2034994716099808</v>
      </c>
      <c r="E4296" s="2">
        <v>1499.6445178990721</v>
      </c>
      <c r="F4296" s="2">
        <v>20902.477987101782</v>
      </c>
      <c r="G4296" s="2">
        <v>26454.539634264522</v>
      </c>
      <c r="H4296" s="2" t="s">
        <v>11</v>
      </c>
    </row>
    <row r="4297" spans="1:8" x14ac:dyDescent="0.3">
      <c r="A4297" s="1">
        <v>4295</v>
      </c>
      <c r="B4297" s="2">
        <v>0.1509585476204004</v>
      </c>
      <c r="C4297" s="2">
        <v>0.34655464968194999</v>
      </c>
      <c r="D4297" s="2">
        <v>0.19335438735303179</v>
      </c>
      <c r="E4297" s="2">
        <v>664.98998553060164</v>
      </c>
      <c r="F4297" s="2">
        <v>18219.059295921299</v>
      </c>
      <c r="G4297" s="2">
        <v>31838.815845499052</v>
      </c>
      <c r="H4297" s="2" t="s">
        <v>11</v>
      </c>
    </row>
    <row r="4298" spans="1:8" x14ac:dyDescent="0.3">
      <c r="A4298" s="1">
        <v>4296</v>
      </c>
      <c r="B4298" s="2">
        <v>7.5197967836854548E-2</v>
      </c>
      <c r="C4298" s="2">
        <v>0.24301687608999051</v>
      </c>
      <c r="D4298" s="2">
        <v>0.1434203708614826</v>
      </c>
      <c r="E4298" s="2">
        <v>6527.3727848936896</v>
      </c>
      <c r="F4298" s="2">
        <v>9487.9970326752846</v>
      </c>
      <c r="G4298" s="2">
        <v>32844.602912630093</v>
      </c>
      <c r="H4298" s="2" t="s">
        <v>11</v>
      </c>
    </row>
    <row r="4299" spans="1:8" x14ac:dyDescent="0.3">
      <c r="A4299" s="1">
        <v>4297</v>
      </c>
      <c r="B4299" s="2">
        <v>0.1139763689373901</v>
      </c>
      <c r="C4299" s="2">
        <v>0.2794871337766705</v>
      </c>
      <c r="D4299" s="2">
        <v>0.20744236542304989</v>
      </c>
      <c r="E4299" s="2">
        <v>3912.112154062861</v>
      </c>
      <c r="F4299" s="2">
        <v>17148.379385448719</v>
      </c>
      <c r="G4299" s="2">
        <v>26044.287681545738</v>
      </c>
      <c r="H4299" s="2" t="s">
        <v>11</v>
      </c>
    </row>
    <row r="4300" spans="1:8" x14ac:dyDescent="0.3">
      <c r="A4300" s="1">
        <v>4298</v>
      </c>
      <c r="B4300" s="2">
        <v>0.15671333304388191</v>
      </c>
      <c r="C4300" s="2">
        <v>0.41922577862529792</v>
      </c>
      <c r="D4300" s="2">
        <v>0.19411025477599481</v>
      </c>
      <c r="E4300" s="2">
        <v>8574.1752385656982</v>
      </c>
      <c r="F4300" s="2">
        <v>17845.61727197306</v>
      </c>
      <c r="G4300" s="2">
        <v>27872.862815804769</v>
      </c>
      <c r="H4300" s="2" t="s">
        <v>11</v>
      </c>
    </row>
    <row r="4301" spans="1:8" x14ac:dyDescent="0.3">
      <c r="A4301" s="1">
        <v>4299</v>
      </c>
      <c r="B4301" s="2">
        <v>0.25053570334734959</v>
      </c>
      <c r="C4301" s="2">
        <v>0.52934338769063471</v>
      </c>
      <c r="D4301" s="2">
        <v>0.27409029076993502</v>
      </c>
      <c r="E4301" s="2">
        <v>1342.2914221844489</v>
      </c>
      <c r="F4301" s="2">
        <v>20884.192772159971</v>
      </c>
      <c r="G4301" s="2">
        <v>39651.453830227387</v>
      </c>
      <c r="H4301" s="2" t="s">
        <v>11</v>
      </c>
    </row>
    <row r="4302" spans="1:8" x14ac:dyDescent="0.3">
      <c r="A4302" s="1">
        <v>4300</v>
      </c>
      <c r="B4302" s="2">
        <v>0.2916217359297259</v>
      </c>
      <c r="C4302" s="2">
        <v>0.49598313996105697</v>
      </c>
      <c r="D4302" s="2">
        <v>0.1471000342953232</v>
      </c>
      <c r="E4302" s="2">
        <v>2396.0448801315638</v>
      </c>
      <c r="F4302" s="2">
        <v>19479.267895181762</v>
      </c>
      <c r="G4302" s="2">
        <v>39527.01646829785</v>
      </c>
      <c r="H4302" s="2" t="s">
        <v>11</v>
      </c>
    </row>
    <row r="4303" spans="1:8" x14ac:dyDescent="0.3">
      <c r="A4303" s="1">
        <v>4301</v>
      </c>
      <c r="B4303" s="2">
        <v>0.1742751961933395</v>
      </c>
      <c r="C4303" s="2">
        <v>0.43236161892655262</v>
      </c>
      <c r="D4303" s="2">
        <v>0.18925180429350591</v>
      </c>
      <c r="E4303" s="2">
        <v>4156.2007367513561</v>
      </c>
      <c r="F4303" s="2">
        <v>21982.114166058818</v>
      </c>
      <c r="G4303" s="2">
        <v>35415.430515924279</v>
      </c>
      <c r="H4303" s="2" t="s">
        <v>11</v>
      </c>
    </row>
    <row r="4304" spans="1:8" x14ac:dyDescent="0.3">
      <c r="A4304" s="1">
        <v>4302</v>
      </c>
      <c r="B4304" s="2">
        <v>0.14512807738154601</v>
      </c>
      <c r="C4304" s="2">
        <v>0.41555111155447633</v>
      </c>
      <c r="D4304" s="2">
        <v>0.1349135005192755</v>
      </c>
      <c r="E4304" s="2">
        <v>1866.822540740854</v>
      </c>
      <c r="F4304" s="2">
        <v>17855.063267034959</v>
      </c>
      <c r="G4304" s="2">
        <v>29458.992928242998</v>
      </c>
      <c r="H4304" s="2" t="s">
        <v>11</v>
      </c>
    </row>
    <row r="4305" spans="1:8" x14ac:dyDescent="0.3">
      <c r="A4305" s="1">
        <v>4303</v>
      </c>
      <c r="B4305" s="2">
        <v>0.1130591524822854</v>
      </c>
      <c r="C4305" s="2">
        <v>0.51827848209651484</v>
      </c>
      <c r="D4305" s="2">
        <v>0.1733565276676993</v>
      </c>
      <c r="E4305" s="2">
        <v>7113.7132122842831</v>
      </c>
      <c r="F4305" s="2">
        <v>16875.238716558972</v>
      </c>
      <c r="G4305" s="2">
        <v>37346.758730710528</v>
      </c>
      <c r="H4305" s="2" t="s">
        <v>11</v>
      </c>
    </row>
    <row r="4306" spans="1:8" x14ac:dyDescent="0.3">
      <c r="A4306" s="1">
        <v>4304</v>
      </c>
      <c r="B4306" s="2">
        <v>0.1076746350963278</v>
      </c>
      <c r="C4306" s="2">
        <v>0.38011266721991421</v>
      </c>
      <c r="D4306" s="2">
        <v>0.17941456575336509</v>
      </c>
      <c r="E4306" s="2">
        <v>3790.1388481308582</v>
      </c>
      <c r="F4306" s="2">
        <v>13919.73286863254</v>
      </c>
      <c r="G4306" s="2">
        <v>34677.048809763182</v>
      </c>
      <c r="H4306" s="2" t="s">
        <v>11</v>
      </c>
    </row>
    <row r="4307" spans="1:8" x14ac:dyDescent="0.3">
      <c r="A4307" s="1">
        <v>4305</v>
      </c>
      <c r="B4307" s="2">
        <v>9.3213052065011306E-2</v>
      </c>
      <c r="C4307" s="2">
        <v>0.42778361470359261</v>
      </c>
      <c r="D4307" s="2">
        <v>0.1839940860254671</v>
      </c>
      <c r="E4307" s="2">
        <v>2339.212447376884</v>
      </c>
      <c r="F4307" s="2">
        <v>13091.47194023914</v>
      </c>
      <c r="G4307" s="2">
        <v>35197.851247986699</v>
      </c>
      <c r="H4307" s="2" t="s">
        <v>11</v>
      </c>
    </row>
    <row r="4308" spans="1:8" x14ac:dyDescent="0.3">
      <c r="A4308" s="1">
        <v>4306</v>
      </c>
      <c r="B4308" s="2">
        <v>9.161514352847952E-2</v>
      </c>
      <c r="C4308" s="2">
        <v>0.28797327824871549</v>
      </c>
      <c r="D4308" s="2">
        <v>0.19779238955829959</v>
      </c>
      <c r="E4308" s="2">
        <v>1115.951687083859</v>
      </c>
      <c r="F4308" s="2">
        <v>15941.095389376411</v>
      </c>
      <c r="G4308" s="2">
        <v>29294.04009132164</v>
      </c>
      <c r="H4308" s="2" t="s">
        <v>11</v>
      </c>
    </row>
    <row r="4309" spans="1:8" x14ac:dyDescent="0.3">
      <c r="A4309" s="1">
        <v>4307</v>
      </c>
      <c r="B4309" s="2">
        <v>0.2033230519523718</v>
      </c>
      <c r="C4309" s="2">
        <v>0.33521574138278509</v>
      </c>
      <c r="D4309" s="2">
        <v>0.25933646026491181</v>
      </c>
      <c r="E4309" s="2">
        <v>2124.0966021966678</v>
      </c>
      <c r="F4309" s="2">
        <v>18771.772682611281</v>
      </c>
      <c r="G4309" s="2">
        <v>32790.876775934201</v>
      </c>
      <c r="H4309" s="2" t="s">
        <v>11</v>
      </c>
    </row>
    <row r="4310" spans="1:8" x14ac:dyDescent="0.3">
      <c r="A4310" s="1">
        <v>4308</v>
      </c>
      <c r="B4310" s="2">
        <v>9.2537878206195592E-2</v>
      </c>
      <c r="C4310" s="2">
        <v>0.45182999232066462</v>
      </c>
      <c r="D4310" s="2">
        <v>0.11591903052421081</v>
      </c>
      <c r="E4310" s="2">
        <v>4583.8923751941556</v>
      </c>
      <c r="F4310" s="2">
        <v>15779.0718972626</v>
      </c>
      <c r="G4310" s="2">
        <v>39342.184513808257</v>
      </c>
      <c r="H4310" s="2" t="s">
        <v>11</v>
      </c>
    </row>
    <row r="4311" spans="1:8" x14ac:dyDescent="0.3">
      <c r="A4311" s="1">
        <v>4309</v>
      </c>
      <c r="B4311" s="2">
        <v>0.18970498509044301</v>
      </c>
      <c r="C4311" s="2">
        <v>0.38817711551184803</v>
      </c>
      <c r="D4311" s="2">
        <v>0.18217728441763151</v>
      </c>
      <c r="E4311" s="2">
        <v>9563.585408016912</v>
      </c>
      <c r="F4311" s="2">
        <v>12144.512720428769</v>
      </c>
      <c r="G4311" s="2">
        <v>44410.7726588816</v>
      </c>
      <c r="H4311" s="2" t="s">
        <v>11</v>
      </c>
    </row>
    <row r="4312" spans="1:8" x14ac:dyDescent="0.3">
      <c r="A4312" s="1">
        <v>4310</v>
      </c>
      <c r="B4312" s="2">
        <v>0.16660489676163509</v>
      </c>
      <c r="C4312" s="2">
        <v>0.47379646843328221</v>
      </c>
      <c r="D4312" s="2">
        <v>0.11564663703665989</v>
      </c>
      <c r="E4312" s="2">
        <v>7086.5882933246494</v>
      </c>
      <c r="F4312" s="2">
        <v>10946.332998549729</v>
      </c>
      <c r="G4312" s="2">
        <v>44479.477256480051</v>
      </c>
      <c r="H4312" s="2" t="s">
        <v>11</v>
      </c>
    </row>
    <row r="4313" spans="1:8" x14ac:dyDescent="0.3">
      <c r="A4313" s="1">
        <v>4311</v>
      </c>
      <c r="B4313" s="2">
        <v>0.19236854682880519</v>
      </c>
      <c r="C4313" s="2">
        <v>0.52380708762294725</v>
      </c>
      <c r="D4313" s="2">
        <v>0.23101922363796809</v>
      </c>
      <c r="E4313" s="2">
        <v>1855.7104840854911</v>
      </c>
      <c r="F4313" s="2">
        <v>15487.2335865842</v>
      </c>
      <c r="G4313" s="2">
        <v>38909.079469721699</v>
      </c>
      <c r="H4313" s="2" t="s">
        <v>11</v>
      </c>
    </row>
    <row r="4314" spans="1:8" x14ac:dyDescent="0.3">
      <c r="A4314" s="1">
        <v>4312</v>
      </c>
      <c r="B4314" s="2">
        <v>0.15199523289964531</v>
      </c>
      <c r="C4314" s="2">
        <v>0.32262756460973818</v>
      </c>
      <c r="D4314" s="2">
        <v>0.12591774586623189</v>
      </c>
      <c r="E4314" s="2">
        <v>3121.6332688898829</v>
      </c>
      <c r="F4314" s="2">
        <v>15673.601776328631</v>
      </c>
      <c r="G4314" s="2">
        <v>31070.19681480822</v>
      </c>
      <c r="H4314" s="2" t="s">
        <v>11</v>
      </c>
    </row>
    <row r="4315" spans="1:8" x14ac:dyDescent="0.3">
      <c r="A4315" s="1">
        <v>4313</v>
      </c>
      <c r="B4315" s="2">
        <v>0.1945559533170208</v>
      </c>
      <c r="C4315" s="2">
        <v>0.40338883124347158</v>
      </c>
      <c r="D4315" s="2">
        <v>0.16832438117242129</v>
      </c>
      <c r="E4315" s="2">
        <v>4971.5946987027946</v>
      </c>
      <c r="F4315" s="2">
        <v>14204.40781858843</v>
      </c>
      <c r="G4315" s="2">
        <v>38906.449228507889</v>
      </c>
      <c r="H4315" s="2" t="s">
        <v>11</v>
      </c>
    </row>
    <row r="4316" spans="1:8" x14ac:dyDescent="0.3">
      <c r="A4316" s="1">
        <v>4314</v>
      </c>
      <c r="B4316" s="2">
        <v>7.7373967151242673E-2</v>
      </c>
      <c r="C4316" s="2">
        <v>0.33648679017608762</v>
      </c>
      <c r="D4316" s="2">
        <v>0.1240082891322222</v>
      </c>
      <c r="E4316" s="2">
        <v>5166.3975790049408</v>
      </c>
      <c r="F4316" s="2">
        <v>13883.60712676119</v>
      </c>
      <c r="G4316" s="2">
        <v>28182.856775770211</v>
      </c>
      <c r="H4316" s="2" t="s">
        <v>11</v>
      </c>
    </row>
    <row r="4317" spans="1:8" x14ac:dyDescent="0.3">
      <c r="A4317" s="1">
        <v>4315</v>
      </c>
      <c r="B4317" s="2">
        <v>6.046876151408196E-2</v>
      </c>
      <c r="C4317" s="2">
        <v>0.39783981809639851</v>
      </c>
      <c r="D4317" s="2">
        <v>0.1314902668488229</v>
      </c>
      <c r="E4317" s="2">
        <v>7698.3636617412831</v>
      </c>
      <c r="F4317" s="2">
        <v>14980.55119065691</v>
      </c>
      <c r="G4317" s="2">
        <v>25838.716924189172</v>
      </c>
      <c r="H4317" s="2" t="s">
        <v>11</v>
      </c>
    </row>
    <row r="4318" spans="1:8" x14ac:dyDescent="0.3">
      <c r="A4318" s="1">
        <v>4316</v>
      </c>
      <c r="B4318" s="2">
        <v>9.4339046521757813E-2</v>
      </c>
      <c r="C4318" s="2">
        <v>0.29422221026606132</v>
      </c>
      <c r="D4318" s="2">
        <v>0.15734450944586811</v>
      </c>
      <c r="E4318" s="2">
        <v>4896.7488482448107</v>
      </c>
      <c r="F4318" s="2">
        <v>12353.069186191489</v>
      </c>
      <c r="G4318" s="2">
        <v>32258.521355696019</v>
      </c>
      <c r="H4318" s="2" t="s">
        <v>11</v>
      </c>
    </row>
    <row r="4319" spans="1:8" x14ac:dyDescent="0.3">
      <c r="A4319" s="1">
        <v>4317</v>
      </c>
      <c r="B4319" s="2">
        <v>9.1866487839637759E-2</v>
      </c>
      <c r="C4319" s="2">
        <v>0.29432054006539421</v>
      </c>
      <c r="D4319" s="2">
        <v>0.15036918825392609</v>
      </c>
      <c r="E4319" s="2">
        <v>5041.4563715480808</v>
      </c>
      <c r="F4319" s="2">
        <v>11293.1080162463</v>
      </c>
      <c r="G4319" s="2">
        <v>40010.554343392592</v>
      </c>
      <c r="H4319" s="2" t="s">
        <v>11</v>
      </c>
    </row>
    <row r="4320" spans="1:8" x14ac:dyDescent="0.3">
      <c r="A4320" s="1">
        <v>4318</v>
      </c>
      <c r="B4320" s="2">
        <v>7.4565920979601671E-2</v>
      </c>
      <c r="C4320" s="2">
        <v>0.29314279617193412</v>
      </c>
      <c r="D4320" s="2">
        <v>0.2360547007752106</v>
      </c>
      <c r="E4320" s="2">
        <v>1229.791492230745</v>
      </c>
      <c r="F4320" s="2">
        <v>13812.467493116181</v>
      </c>
      <c r="G4320" s="2">
        <v>28767.907470416521</v>
      </c>
      <c r="H4320" s="2" t="s">
        <v>11</v>
      </c>
    </row>
    <row r="4321" spans="1:8" x14ac:dyDescent="0.3">
      <c r="A4321" s="1">
        <v>4319</v>
      </c>
      <c r="B4321" s="2">
        <v>0.10026999418276521</v>
      </c>
      <c r="C4321" s="2">
        <v>0.29918057910194101</v>
      </c>
      <c r="D4321" s="2">
        <v>0.18338853136987879</v>
      </c>
      <c r="E4321" s="2">
        <v>4271.4055255163912</v>
      </c>
      <c r="F4321" s="2">
        <v>13755.74056061058</v>
      </c>
      <c r="G4321" s="2">
        <v>31251.894272875979</v>
      </c>
      <c r="H4321" s="2" t="s">
        <v>11</v>
      </c>
    </row>
    <row r="4322" spans="1:8" x14ac:dyDescent="0.3">
      <c r="A4322" s="1">
        <v>4320</v>
      </c>
      <c r="B4322" s="2">
        <v>0.12407286764841011</v>
      </c>
      <c r="C4322" s="2">
        <v>0.43361419159574338</v>
      </c>
      <c r="D4322" s="2">
        <v>0.16540564060329349</v>
      </c>
      <c r="E4322" s="2">
        <v>6474.1498231644573</v>
      </c>
      <c r="F4322" s="2">
        <v>16565.2603283401</v>
      </c>
      <c r="G4322" s="2">
        <v>33317.803926790533</v>
      </c>
      <c r="H4322" s="2" t="s">
        <v>11</v>
      </c>
    </row>
    <row r="4323" spans="1:8" x14ac:dyDescent="0.3">
      <c r="A4323" s="1">
        <v>4321</v>
      </c>
      <c r="B4323" s="2">
        <v>0.32455824955964541</v>
      </c>
      <c r="C4323" s="2">
        <v>0.38621701425790028</v>
      </c>
      <c r="D4323" s="2">
        <v>0.29077307282086029</v>
      </c>
      <c r="E4323" s="2">
        <v>3243.6430454037231</v>
      </c>
      <c r="F4323" s="2">
        <v>28523.935228544578</v>
      </c>
      <c r="G4323" s="2">
        <v>41245.198398823137</v>
      </c>
      <c r="H4323" s="2" t="s">
        <v>11</v>
      </c>
    </row>
    <row r="4324" spans="1:8" x14ac:dyDescent="0.3">
      <c r="A4324" s="1">
        <v>4322</v>
      </c>
      <c r="B4324" s="2">
        <v>0.22728562353586429</v>
      </c>
      <c r="C4324" s="2">
        <v>0.32238004279355281</v>
      </c>
      <c r="D4324" s="2">
        <v>0.2060093396213297</v>
      </c>
      <c r="E4324" s="2">
        <v>5381.0106217912489</v>
      </c>
      <c r="F4324" s="2">
        <v>22608.7281107456</v>
      </c>
      <c r="G4324" s="2">
        <v>39158.406704613357</v>
      </c>
      <c r="H4324" s="2" t="s">
        <v>11</v>
      </c>
    </row>
    <row r="4325" spans="1:8" x14ac:dyDescent="0.3">
      <c r="A4325" s="1">
        <v>4323</v>
      </c>
      <c r="B4325" s="2">
        <v>0.22360232464770199</v>
      </c>
      <c r="C4325" s="2">
        <v>0.37038047858844581</v>
      </c>
      <c r="D4325" s="2">
        <v>0.13744381968239561</v>
      </c>
      <c r="E4325" s="2">
        <v>5309.7011148967713</v>
      </c>
      <c r="F4325" s="2">
        <v>18551.893569529751</v>
      </c>
      <c r="G4325" s="2">
        <v>38061.346895936207</v>
      </c>
      <c r="H4325" s="2" t="s">
        <v>11</v>
      </c>
    </row>
    <row r="4326" spans="1:8" x14ac:dyDescent="0.3">
      <c r="A4326" s="1">
        <v>4324</v>
      </c>
      <c r="B4326" s="2">
        <v>0.20799798923151031</v>
      </c>
      <c r="C4326" s="2">
        <v>0.23175787927675781</v>
      </c>
      <c r="D4326" s="2">
        <v>0.1457631626165066</v>
      </c>
      <c r="E4326" s="2">
        <v>3616.5466904642049</v>
      </c>
      <c r="F4326" s="2">
        <v>16963.841803344771</v>
      </c>
      <c r="G4326" s="2">
        <v>28684.940971378321</v>
      </c>
      <c r="H4326" s="2" t="s">
        <v>11</v>
      </c>
    </row>
    <row r="4327" spans="1:8" x14ac:dyDescent="0.3">
      <c r="A4327" s="1">
        <v>4325</v>
      </c>
      <c r="B4327" s="2">
        <v>0.1800010227425867</v>
      </c>
      <c r="C4327" s="2">
        <v>0.3751542480045883</v>
      </c>
      <c r="D4327" s="2">
        <v>0.14300622365717311</v>
      </c>
      <c r="E4327" s="2">
        <v>3195.5461576394732</v>
      </c>
      <c r="F4327" s="2">
        <v>18615.567721454401</v>
      </c>
      <c r="G4327" s="2">
        <v>36206.611394810767</v>
      </c>
      <c r="H4327" s="2" t="s">
        <v>11</v>
      </c>
    </row>
    <row r="4328" spans="1:8" x14ac:dyDescent="0.3">
      <c r="A4328" s="1">
        <v>4326</v>
      </c>
      <c r="B4328" s="2">
        <v>0.21175904571498261</v>
      </c>
      <c r="C4328" s="2">
        <v>0.36922476808982763</v>
      </c>
      <c r="D4328" s="2">
        <v>0.1011008651075298</v>
      </c>
      <c r="E4328" s="2">
        <v>8327.6689052561887</v>
      </c>
      <c r="F4328" s="2">
        <v>18607.49009990249</v>
      </c>
      <c r="G4328" s="2">
        <v>37696.340717336367</v>
      </c>
      <c r="H4328" s="2" t="s">
        <v>11</v>
      </c>
    </row>
    <row r="4329" spans="1:8" x14ac:dyDescent="0.3">
      <c r="A4329" s="1">
        <v>4327</v>
      </c>
      <c r="B4329" s="2">
        <v>0.1250595582328701</v>
      </c>
      <c r="C4329" s="2">
        <v>0.41249274003129233</v>
      </c>
      <c r="D4329" s="2">
        <v>9.1686671958071897E-2</v>
      </c>
      <c r="E4329" s="2">
        <v>5764.0988006990056</v>
      </c>
      <c r="F4329" s="2">
        <v>16557.859033348701</v>
      </c>
      <c r="G4329" s="2">
        <v>35043.160207531371</v>
      </c>
      <c r="H4329" s="2" t="s">
        <v>11</v>
      </c>
    </row>
    <row r="4330" spans="1:8" x14ac:dyDescent="0.3">
      <c r="A4330" s="1">
        <v>4328</v>
      </c>
      <c r="B4330" s="2">
        <v>7.3503406105808938E-2</v>
      </c>
      <c r="C4330" s="2">
        <v>0.37532644099752371</v>
      </c>
      <c r="D4330" s="2">
        <v>7.2038339994139708E-2</v>
      </c>
      <c r="E4330" s="2">
        <v>7034.2993736366088</v>
      </c>
      <c r="F4330" s="2">
        <v>13073.887825031439</v>
      </c>
      <c r="G4330" s="2">
        <v>36671.070605490662</v>
      </c>
      <c r="H4330" s="2" t="s">
        <v>11</v>
      </c>
    </row>
    <row r="4331" spans="1:8" x14ac:dyDescent="0.3">
      <c r="A4331" s="1">
        <v>4329</v>
      </c>
      <c r="B4331" s="2">
        <v>5.8994431556725679E-2</v>
      </c>
      <c r="C4331" s="2">
        <v>0.26660702678097531</v>
      </c>
      <c r="D4331" s="2">
        <v>0.12583127156904439</v>
      </c>
      <c r="E4331" s="2">
        <v>3139.7089734599631</v>
      </c>
      <c r="F4331" s="2">
        <v>17021.1002602607</v>
      </c>
      <c r="G4331" s="2">
        <v>26596.067696758451</v>
      </c>
      <c r="H4331" s="2" t="s">
        <v>11</v>
      </c>
    </row>
    <row r="4332" spans="1:8" x14ac:dyDescent="0.3">
      <c r="A4332" s="1">
        <v>4330</v>
      </c>
      <c r="B4332" s="2">
        <v>0.111626255575682</v>
      </c>
      <c r="C4332" s="2">
        <v>0.23031714098707659</v>
      </c>
      <c r="D4332" s="2">
        <v>0.16286515969320639</v>
      </c>
      <c r="E4332" s="2">
        <v>1490.7933771601531</v>
      </c>
      <c r="F4332" s="2">
        <v>18892.17574146848</v>
      </c>
      <c r="G4332" s="2">
        <v>21524.712294324861</v>
      </c>
      <c r="H4332" s="2" t="s">
        <v>11</v>
      </c>
    </row>
    <row r="4333" spans="1:8" x14ac:dyDescent="0.3">
      <c r="A4333" s="1">
        <v>4331</v>
      </c>
      <c r="B4333" s="2">
        <v>0.113611046154562</v>
      </c>
      <c r="C4333" s="2">
        <v>0.28592595406088112</v>
      </c>
      <c r="D4333" s="2">
        <v>0.15377887215395869</v>
      </c>
      <c r="E4333" s="2">
        <v>7068.8879489745868</v>
      </c>
      <c r="F4333" s="2">
        <v>18640.032596900739</v>
      </c>
      <c r="G4333" s="2">
        <v>16608.94010214541</v>
      </c>
      <c r="H4333" s="2" t="s">
        <v>11</v>
      </c>
    </row>
    <row r="4334" spans="1:8" x14ac:dyDescent="0.3">
      <c r="A4334" s="1">
        <v>4332</v>
      </c>
      <c r="B4334" s="2">
        <v>0.20929380728503141</v>
      </c>
      <c r="C4334" s="2">
        <v>0.43572945525565582</v>
      </c>
      <c r="D4334" s="2">
        <v>0.14453282649415741</v>
      </c>
      <c r="E4334" s="2">
        <v>4418.6841323754152</v>
      </c>
      <c r="F4334" s="2">
        <v>14596.053399109231</v>
      </c>
      <c r="G4334" s="2">
        <v>26367.855407227929</v>
      </c>
      <c r="H4334" s="2" t="s">
        <v>11</v>
      </c>
    </row>
    <row r="4335" spans="1:8" x14ac:dyDescent="0.3">
      <c r="A4335" s="1">
        <v>4333</v>
      </c>
      <c r="B4335" s="2">
        <v>0.104743281646955</v>
      </c>
      <c r="C4335" s="2">
        <v>0.43414617248341092</v>
      </c>
      <c r="D4335" s="2">
        <v>0.27524329561748812</v>
      </c>
      <c r="E4335" s="2">
        <v>7558.3690777482316</v>
      </c>
      <c r="F4335" s="2">
        <v>13114.46562406786</v>
      </c>
      <c r="G4335" s="2">
        <v>30492.965131953679</v>
      </c>
      <c r="H4335" s="2" t="s">
        <v>11</v>
      </c>
    </row>
    <row r="4336" spans="1:8" x14ac:dyDescent="0.3">
      <c r="A4336" s="1">
        <v>4334</v>
      </c>
      <c r="B4336" s="2">
        <v>6.6966688673529062E-2</v>
      </c>
      <c r="C4336" s="2">
        <v>0.30569196633303342</v>
      </c>
      <c r="D4336" s="2">
        <v>7.0610723012557303E-2</v>
      </c>
      <c r="E4336" s="2">
        <v>6793.4731021485804</v>
      </c>
      <c r="F4336" s="2">
        <v>11738.808788333041</v>
      </c>
      <c r="G4336" s="2">
        <v>19698.23107122914</v>
      </c>
      <c r="H4336" s="2" t="s">
        <v>11</v>
      </c>
    </row>
    <row r="4337" spans="1:8" x14ac:dyDescent="0.3">
      <c r="A4337" s="1">
        <v>4335</v>
      </c>
      <c r="B4337" s="2">
        <v>7.6567642178146891E-2</v>
      </c>
      <c r="C4337" s="2">
        <v>0.35481691794680542</v>
      </c>
      <c r="D4337" s="2">
        <v>0.13246715439985621</v>
      </c>
      <c r="E4337" s="2">
        <v>4502.5520399004408</v>
      </c>
      <c r="F4337" s="2">
        <v>13267.829604433649</v>
      </c>
      <c r="G4337" s="2">
        <v>27897.416800232149</v>
      </c>
      <c r="H4337" s="2" t="s">
        <v>11</v>
      </c>
    </row>
    <row r="4338" spans="1:8" x14ac:dyDescent="0.3">
      <c r="A4338" s="1">
        <v>4336</v>
      </c>
      <c r="B4338" s="2">
        <v>3.0331411369506841E-2</v>
      </c>
      <c r="C4338" s="2">
        <v>0.20677953425949991</v>
      </c>
      <c r="D4338" s="2">
        <v>0.11949166667157</v>
      </c>
      <c r="E4338" s="2">
        <v>4847.2969233884669</v>
      </c>
      <c r="F4338" s="2">
        <v>13170.818835462889</v>
      </c>
      <c r="G4338" s="2">
        <v>18576.366603338709</v>
      </c>
      <c r="H4338" s="2" t="s">
        <v>11</v>
      </c>
    </row>
    <row r="4339" spans="1:8" x14ac:dyDescent="0.3">
      <c r="A4339" s="1">
        <v>4337</v>
      </c>
      <c r="B4339" s="2">
        <v>6.4298249625746082E-2</v>
      </c>
      <c r="C4339" s="2">
        <v>0.39675042999564269</v>
      </c>
      <c r="D4339" s="2">
        <v>0.15370937940735291</v>
      </c>
      <c r="E4339" s="2">
        <v>6812.9673972846167</v>
      </c>
      <c r="F4339" s="2">
        <v>15010.73796303101</v>
      </c>
      <c r="G4339" s="2">
        <v>19234.92267725525</v>
      </c>
      <c r="H4339" s="2" t="s">
        <v>11</v>
      </c>
    </row>
    <row r="4340" spans="1:8" x14ac:dyDescent="0.3">
      <c r="A4340" s="1">
        <v>4338</v>
      </c>
      <c r="B4340" s="2">
        <v>8.3531623455713813E-2</v>
      </c>
      <c r="C4340" s="2">
        <v>0.21952469356054399</v>
      </c>
      <c r="D4340" s="2">
        <v>0.1461091675188198</v>
      </c>
      <c r="E4340" s="2">
        <v>7211.5028276768626</v>
      </c>
      <c r="F4340" s="2">
        <v>12488.75692483075</v>
      </c>
      <c r="G4340" s="2">
        <v>19435.171373170899</v>
      </c>
      <c r="H4340" s="2" t="s">
        <v>11</v>
      </c>
    </row>
    <row r="4341" spans="1:8" x14ac:dyDescent="0.3">
      <c r="A4341" s="1">
        <v>4339</v>
      </c>
      <c r="B4341" s="2">
        <v>8.0208999578486651E-2</v>
      </c>
      <c r="C4341" s="2">
        <v>0.43016647529632562</v>
      </c>
      <c r="D4341" s="2">
        <v>0.12614239769246391</v>
      </c>
      <c r="E4341" s="2">
        <v>8342.3116802776549</v>
      </c>
      <c r="F4341" s="2">
        <v>12515.77958459313</v>
      </c>
      <c r="G4341" s="2">
        <v>22097.81646729675</v>
      </c>
      <c r="H4341" s="2" t="s">
        <v>11</v>
      </c>
    </row>
    <row r="4342" spans="1:8" x14ac:dyDescent="0.3">
      <c r="A4342" s="1">
        <v>4340</v>
      </c>
      <c r="B4342" s="2">
        <v>5.1548926336752843E-2</v>
      </c>
      <c r="C4342" s="2">
        <v>0.25255316446624793</v>
      </c>
      <c r="D4342" s="2">
        <v>0.1232230610597891</v>
      </c>
      <c r="E4342" s="2">
        <v>7125.5840733517643</v>
      </c>
      <c r="F4342" s="2">
        <v>13902.961648978429</v>
      </c>
      <c r="G4342" s="2">
        <v>16883.190870232142</v>
      </c>
      <c r="H4342" s="2" t="s">
        <v>11</v>
      </c>
    </row>
    <row r="4343" spans="1:8" x14ac:dyDescent="0.3">
      <c r="A4343" s="1">
        <v>4341</v>
      </c>
      <c r="B4343" s="2">
        <v>6.4522251501893613E-2</v>
      </c>
      <c r="C4343" s="2">
        <v>0.31621780400541988</v>
      </c>
      <c r="D4343" s="2">
        <v>9.0106168423692318E-2</v>
      </c>
      <c r="E4343" s="2">
        <v>5167.2439649619528</v>
      </c>
      <c r="F4343" s="2">
        <v>14894.02834323041</v>
      </c>
      <c r="G4343" s="2">
        <v>18573.969639827788</v>
      </c>
      <c r="H4343" s="2" t="s">
        <v>11</v>
      </c>
    </row>
    <row r="4344" spans="1:8" x14ac:dyDescent="0.3">
      <c r="A4344" s="1">
        <v>4342</v>
      </c>
      <c r="B4344" s="2">
        <v>5.7826009333604433E-2</v>
      </c>
      <c r="C4344" s="2">
        <v>0.2165214503987006</v>
      </c>
      <c r="D4344" s="2">
        <v>8.3956453344116111E-2</v>
      </c>
      <c r="E4344" s="2">
        <v>5190.4927566728502</v>
      </c>
      <c r="F4344" s="2">
        <v>13261.51493934029</v>
      </c>
      <c r="G4344" s="2">
        <v>16643.446832908281</v>
      </c>
      <c r="H4344" s="2" t="s">
        <v>11</v>
      </c>
    </row>
    <row r="4345" spans="1:8" x14ac:dyDescent="0.3">
      <c r="A4345" s="1">
        <v>4343</v>
      </c>
      <c r="B4345" s="2">
        <v>6.2034992103738022E-2</v>
      </c>
      <c r="C4345" s="2">
        <v>0.28753025960749379</v>
      </c>
      <c r="D4345" s="2">
        <v>0.11913757088175909</v>
      </c>
      <c r="E4345" s="2">
        <v>5504.3931677843311</v>
      </c>
      <c r="F4345" s="2">
        <v>15173.231810258159</v>
      </c>
      <c r="G4345" s="2">
        <v>17198.839373844508</v>
      </c>
      <c r="H4345" s="2" t="s">
        <v>11</v>
      </c>
    </row>
    <row r="4346" spans="1:8" x14ac:dyDescent="0.3">
      <c r="A4346" s="1">
        <v>4344</v>
      </c>
      <c r="B4346" s="2">
        <v>6.3451465433984985E-2</v>
      </c>
      <c r="C4346" s="2">
        <v>0.20376775906644559</v>
      </c>
      <c r="D4346" s="2">
        <v>5.3948317299954147E-2</v>
      </c>
      <c r="E4346" s="2">
        <v>6871.3001906686914</v>
      </c>
      <c r="F4346" s="2">
        <v>11125.807501379029</v>
      </c>
      <c r="G4346" s="2">
        <v>17123.099006685708</v>
      </c>
      <c r="H4346" s="2" t="s">
        <v>11</v>
      </c>
    </row>
    <row r="4347" spans="1:8" x14ac:dyDescent="0.3">
      <c r="A4347" s="1">
        <v>4345</v>
      </c>
      <c r="B4347" s="2">
        <v>7.1684048890956337E-2</v>
      </c>
      <c r="C4347" s="2">
        <v>0.23033601369762499</v>
      </c>
      <c r="D4347" s="2">
        <v>9.4507088542863757E-2</v>
      </c>
      <c r="E4347" s="2">
        <v>8663.611151248555</v>
      </c>
      <c r="F4347" s="2">
        <v>12442.208416773041</v>
      </c>
      <c r="G4347" s="2">
        <v>19077.62795683154</v>
      </c>
      <c r="H4347" s="2" t="s">
        <v>11</v>
      </c>
    </row>
    <row r="4348" spans="1:8" x14ac:dyDescent="0.3">
      <c r="A4348" s="1">
        <v>4346</v>
      </c>
      <c r="B4348" s="2">
        <v>3.9995145932333602E-2</v>
      </c>
      <c r="C4348" s="2">
        <v>0.25647987799013577</v>
      </c>
      <c r="D4348" s="2">
        <v>4.3490666305168693E-2</v>
      </c>
      <c r="E4348" s="2">
        <v>6128.9370059620614</v>
      </c>
      <c r="F4348" s="2">
        <v>10192.94444470543</v>
      </c>
      <c r="G4348" s="2">
        <v>15867.95017117492</v>
      </c>
      <c r="H4348" s="2" t="s">
        <v>11</v>
      </c>
    </row>
    <row r="4349" spans="1:8" x14ac:dyDescent="0.3">
      <c r="A4349" s="1">
        <v>4347</v>
      </c>
      <c r="B4349" s="2">
        <v>0.1074345254455835</v>
      </c>
      <c r="C4349" s="2">
        <v>0.23560251598673401</v>
      </c>
      <c r="D4349" s="2">
        <v>0.14363205439477009</v>
      </c>
      <c r="E4349" s="2">
        <v>1616.567224258833</v>
      </c>
      <c r="F4349" s="2">
        <v>19249.324090751848</v>
      </c>
      <c r="G4349" s="2">
        <v>22559.76740261634</v>
      </c>
      <c r="H4349" s="2" t="s">
        <v>11</v>
      </c>
    </row>
    <row r="4350" spans="1:8" x14ac:dyDescent="0.3">
      <c r="A4350" s="1">
        <v>4348</v>
      </c>
      <c r="B4350" s="2">
        <v>0.30609733179994919</v>
      </c>
      <c r="C4350" s="2">
        <v>0.39971302096673672</v>
      </c>
      <c r="D4350" s="2">
        <v>0.20929400040255419</v>
      </c>
      <c r="E4350" s="2">
        <v>5294.5718169084048</v>
      </c>
      <c r="F4350" s="2">
        <v>21945.689953882011</v>
      </c>
      <c r="G4350" s="2">
        <v>42903.431355944063</v>
      </c>
      <c r="H4350" s="2" t="s">
        <v>11</v>
      </c>
    </row>
    <row r="4351" spans="1:8" x14ac:dyDescent="0.3">
      <c r="A4351" s="1">
        <v>4349</v>
      </c>
      <c r="B4351" s="2">
        <v>6.8281475301630257E-2</v>
      </c>
      <c r="C4351" s="2">
        <v>0.28556232296498962</v>
      </c>
      <c r="D4351" s="2">
        <v>0.14219451567300931</v>
      </c>
      <c r="E4351" s="2">
        <v>4650.6175398791929</v>
      </c>
      <c r="F4351" s="2">
        <v>19013.8012543357</v>
      </c>
      <c r="G4351" s="2">
        <v>19543.967992066391</v>
      </c>
      <c r="H4351" s="2" t="s">
        <v>11</v>
      </c>
    </row>
    <row r="4352" spans="1:8" x14ac:dyDescent="0.3">
      <c r="A4352" s="1">
        <v>4350</v>
      </c>
      <c r="B4352" s="2">
        <v>0.3071821066576379</v>
      </c>
      <c r="C4352" s="2">
        <v>0.42730328209524349</v>
      </c>
      <c r="D4352" s="2">
        <v>0.15128404254651309</v>
      </c>
      <c r="E4352" s="2">
        <v>4118.1618347543244</v>
      </c>
      <c r="F4352" s="2">
        <v>20674.73385481293</v>
      </c>
      <c r="G4352" s="2">
        <v>35610.793866135253</v>
      </c>
      <c r="H4352" s="2" t="s">
        <v>11</v>
      </c>
    </row>
    <row r="4353" spans="1:8" x14ac:dyDescent="0.3">
      <c r="A4353" s="1">
        <v>4351</v>
      </c>
      <c r="B4353" s="2">
        <v>0.18947966632734711</v>
      </c>
      <c r="C4353" s="2">
        <v>0.37718397500040057</v>
      </c>
      <c r="D4353" s="2">
        <v>0.1404584534683514</v>
      </c>
      <c r="E4353" s="2">
        <v>7366.5829375460944</v>
      </c>
      <c r="F4353" s="2">
        <v>26310.50109859337</v>
      </c>
      <c r="G4353" s="2">
        <v>33006.011545613503</v>
      </c>
      <c r="H4353" s="2" t="s">
        <v>11</v>
      </c>
    </row>
    <row r="4354" spans="1:8" x14ac:dyDescent="0.3">
      <c r="A4354" s="1">
        <v>4352</v>
      </c>
      <c r="B4354" s="2">
        <v>0.21518225987781919</v>
      </c>
      <c r="C4354" s="2">
        <v>0.39266253130254541</v>
      </c>
      <c r="D4354" s="2">
        <v>0.21211038863380699</v>
      </c>
      <c r="E4354" s="2">
        <v>7752.4459362128791</v>
      </c>
      <c r="F4354" s="2">
        <v>21639.807373264259</v>
      </c>
      <c r="G4354" s="2">
        <v>34224.866367827941</v>
      </c>
      <c r="H4354" s="2" t="s">
        <v>11</v>
      </c>
    </row>
    <row r="4355" spans="1:8" x14ac:dyDescent="0.3">
      <c r="A4355" s="1">
        <v>4353</v>
      </c>
      <c r="B4355" s="2">
        <v>0.1014760238987298</v>
      </c>
      <c r="C4355" s="2">
        <v>0.42969227658199521</v>
      </c>
      <c r="D4355" s="2">
        <v>0.1135395325246609</v>
      </c>
      <c r="E4355" s="2">
        <v>7656.9439470766347</v>
      </c>
      <c r="F4355" s="2">
        <v>15639.747269425859</v>
      </c>
      <c r="G4355" s="2">
        <v>28244.00816105726</v>
      </c>
      <c r="H4355" s="2" t="s">
        <v>11</v>
      </c>
    </row>
    <row r="4356" spans="1:8" x14ac:dyDescent="0.3">
      <c r="A4356" s="1">
        <v>4354</v>
      </c>
      <c r="B4356" s="2">
        <v>0.1236083013971941</v>
      </c>
      <c r="C4356" s="2">
        <v>0.27908683178446347</v>
      </c>
      <c r="D4356" s="2">
        <v>0.13059670864635159</v>
      </c>
      <c r="E4356" s="2">
        <v>6189.6368861300234</v>
      </c>
      <c r="F4356" s="2">
        <v>16380.41526073255</v>
      </c>
      <c r="G4356" s="2">
        <v>33243.615217556893</v>
      </c>
      <c r="H4356" s="2" t="s">
        <v>11</v>
      </c>
    </row>
    <row r="4357" spans="1:8" x14ac:dyDescent="0.3">
      <c r="A4357" s="1">
        <v>4355</v>
      </c>
      <c r="B4357" s="2">
        <v>0.24011211773000751</v>
      </c>
      <c r="C4357" s="2">
        <v>0.32866083315015648</v>
      </c>
      <c r="D4357" s="2">
        <v>0.1043721681946372</v>
      </c>
      <c r="E4357" s="2">
        <v>7055.8355748328804</v>
      </c>
      <c r="F4357" s="2">
        <v>20192.151851916889</v>
      </c>
      <c r="G4357" s="2">
        <v>34924.620240906333</v>
      </c>
      <c r="H4357" s="2" t="s">
        <v>11</v>
      </c>
    </row>
    <row r="4358" spans="1:8" x14ac:dyDescent="0.3">
      <c r="A4358" s="1">
        <v>4356</v>
      </c>
      <c r="B4358" s="2">
        <v>0.16410512917629391</v>
      </c>
      <c r="C4358" s="2">
        <v>0.36709970489077642</v>
      </c>
      <c r="D4358" s="2">
        <v>0.19274191280599881</v>
      </c>
      <c r="E4358" s="2">
        <v>4765.5660286139764</v>
      </c>
      <c r="F4358" s="2">
        <v>21427.237279656001</v>
      </c>
      <c r="G4358" s="2">
        <v>18475.876599479259</v>
      </c>
      <c r="H4358" s="2" t="s">
        <v>11</v>
      </c>
    </row>
    <row r="4359" spans="1:8" x14ac:dyDescent="0.3">
      <c r="A4359" s="1">
        <v>4357</v>
      </c>
      <c r="B4359" s="2">
        <v>0.25485569475760012</v>
      </c>
      <c r="C4359" s="2">
        <v>0.37161116013856471</v>
      </c>
      <c r="D4359" s="2">
        <v>0.28401741812899828</v>
      </c>
      <c r="E4359" s="2">
        <v>7643.3183252845338</v>
      </c>
      <c r="F4359" s="2">
        <v>26388.9244198583</v>
      </c>
      <c r="G4359" s="2">
        <v>26028.569377929049</v>
      </c>
      <c r="H4359" s="2" t="s">
        <v>11</v>
      </c>
    </row>
    <row r="4360" spans="1:8" x14ac:dyDescent="0.3">
      <c r="A4360" s="1">
        <v>4358</v>
      </c>
      <c r="B4360" s="2">
        <v>0.14296081066177979</v>
      </c>
      <c r="C4360" s="2">
        <v>0.27231468273483739</v>
      </c>
      <c r="D4360" s="2">
        <v>0.204498752971669</v>
      </c>
      <c r="E4360" s="2">
        <v>5942.6927566320164</v>
      </c>
      <c r="F4360" s="2">
        <v>20085.221379973049</v>
      </c>
      <c r="G4360" s="2">
        <v>19991.996325542899</v>
      </c>
      <c r="H4360" s="2" t="s">
        <v>11</v>
      </c>
    </row>
    <row r="4361" spans="1:8" x14ac:dyDescent="0.3">
      <c r="A4361" s="1">
        <v>4359</v>
      </c>
      <c r="B4361" s="2">
        <v>0.1220008944924902</v>
      </c>
      <c r="C4361" s="2">
        <v>0.50530674585427637</v>
      </c>
      <c r="D4361" s="2">
        <v>0.22937720352898769</v>
      </c>
      <c r="E4361" s="2">
        <v>5400.0107944032306</v>
      </c>
      <c r="F4361" s="2">
        <v>25239.958018047251</v>
      </c>
      <c r="G4361" s="2">
        <v>30992.918498737949</v>
      </c>
      <c r="H4361" s="2" t="s">
        <v>11</v>
      </c>
    </row>
    <row r="4362" spans="1:8" x14ac:dyDescent="0.3">
      <c r="A4362" s="1">
        <v>4360</v>
      </c>
      <c r="B4362" s="2">
        <v>0.1349391229282452</v>
      </c>
      <c r="C4362" s="2">
        <v>0.36973470292378963</v>
      </c>
      <c r="D4362" s="2">
        <v>0.2149742306841555</v>
      </c>
      <c r="E4362" s="2">
        <v>3569.7262361651401</v>
      </c>
      <c r="F4362" s="2">
        <v>19780.0309955706</v>
      </c>
      <c r="G4362" s="2">
        <v>29406.514354060051</v>
      </c>
      <c r="H4362" s="2" t="s">
        <v>11</v>
      </c>
    </row>
    <row r="4363" spans="1:8" x14ac:dyDescent="0.3">
      <c r="A4363" s="1">
        <v>4361</v>
      </c>
      <c r="B4363" s="2">
        <v>0.24711106360188331</v>
      </c>
      <c r="C4363" s="2">
        <v>0.68700683262560691</v>
      </c>
      <c r="D4363" s="2">
        <v>0.1725383761160226</v>
      </c>
      <c r="E4363" s="2">
        <v>6752.4324729881728</v>
      </c>
      <c r="F4363" s="2">
        <v>29008.73586532781</v>
      </c>
      <c r="G4363" s="2">
        <v>34325.047917619559</v>
      </c>
      <c r="H4363" s="2" t="s">
        <v>11</v>
      </c>
    </row>
    <row r="4364" spans="1:8" x14ac:dyDescent="0.3">
      <c r="A4364" s="1">
        <v>4362</v>
      </c>
      <c r="B4364" s="2">
        <v>0.1830668984816009</v>
      </c>
      <c r="C4364" s="2">
        <v>0.6442836882202132</v>
      </c>
      <c r="D4364" s="2">
        <v>0.15678360530281341</v>
      </c>
      <c r="E4364" s="2">
        <v>13747.043199840189</v>
      </c>
      <c r="F4364" s="2">
        <v>25902.592726063991</v>
      </c>
      <c r="G4364" s="2">
        <v>32753.058373940399</v>
      </c>
      <c r="H4364" s="2" t="s">
        <v>11</v>
      </c>
    </row>
    <row r="4365" spans="1:8" x14ac:dyDescent="0.3">
      <c r="A4365" s="1">
        <v>4363</v>
      </c>
      <c r="B4365" s="2">
        <v>0.13596475651063811</v>
      </c>
      <c r="C4365" s="2">
        <v>0.56028714102689614</v>
      </c>
      <c r="D4365" s="2">
        <v>0.1690872295210479</v>
      </c>
      <c r="E4365" s="2">
        <v>9186.3028705207307</v>
      </c>
      <c r="F4365" s="2">
        <v>19340.071231097289</v>
      </c>
      <c r="G4365" s="2">
        <v>40991.586633008563</v>
      </c>
      <c r="H4365" s="2" t="s">
        <v>11</v>
      </c>
    </row>
    <row r="4366" spans="1:8" x14ac:dyDescent="0.3">
      <c r="A4366" s="1">
        <v>4364</v>
      </c>
      <c r="B4366" s="2">
        <v>8.3865452044582151E-2</v>
      </c>
      <c r="C4366" s="2">
        <v>0.57240533237056179</v>
      </c>
      <c r="D4366" s="2">
        <v>0.16991246087992001</v>
      </c>
      <c r="E4366" s="2">
        <v>14501.645602266341</v>
      </c>
      <c r="F4366" s="2">
        <v>16866.524852825642</v>
      </c>
      <c r="G4366" s="2">
        <v>42054.543979419403</v>
      </c>
      <c r="H4366" s="2" t="s">
        <v>11</v>
      </c>
    </row>
    <row r="4367" spans="1:8" x14ac:dyDescent="0.3">
      <c r="A4367" s="1">
        <v>4365</v>
      </c>
      <c r="B4367" s="2">
        <v>0.17504761232181359</v>
      </c>
      <c r="C4367" s="2">
        <v>0.48049207109846748</v>
      </c>
      <c r="D4367" s="2">
        <v>0.20016640188084719</v>
      </c>
      <c r="E4367" s="2">
        <v>12976.152449841789</v>
      </c>
      <c r="F4367" s="2">
        <v>18461.682833731698</v>
      </c>
      <c r="G4367" s="2">
        <v>35772.490687648256</v>
      </c>
      <c r="H4367" s="2" t="s">
        <v>11</v>
      </c>
    </row>
    <row r="4368" spans="1:8" x14ac:dyDescent="0.3">
      <c r="A4368" s="1">
        <v>4366</v>
      </c>
      <c r="B4368" s="2">
        <v>0.23635816935274959</v>
      </c>
      <c r="C4368" s="2">
        <v>0.56934897457686007</v>
      </c>
      <c r="D4368" s="2">
        <v>0.20234739549270589</v>
      </c>
      <c r="E4368" s="2">
        <v>9430.830962907592</v>
      </c>
      <c r="F4368" s="2">
        <v>19884.88215950182</v>
      </c>
      <c r="G4368" s="2">
        <v>41512.266583655277</v>
      </c>
      <c r="H4368" s="2" t="s">
        <v>11</v>
      </c>
    </row>
    <row r="4369" spans="1:8" x14ac:dyDescent="0.3">
      <c r="A4369" s="1">
        <v>4367</v>
      </c>
      <c r="B4369" s="2">
        <v>0.1974964612548013</v>
      </c>
      <c r="C4369" s="2">
        <v>0.4870959961762763</v>
      </c>
      <c r="D4369" s="2">
        <v>0.1102029776960657</v>
      </c>
      <c r="E4369" s="2">
        <v>6175.5463853387664</v>
      </c>
      <c r="F4369" s="2">
        <v>22795.470058846269</v>
      </c>
      <c r="G4369" s="2">
        <v>33123.106099590354</v>
      </c>
      <c r="H4369" s="2" t="s">
        <v>11</v>
      </c>
    </row>
    <row r="4370" spans="1:8" x14ac:dyDescent="0.3">
      <c r="A4370" s="1">
        <v>4368</v>
      </c>
      <c r="B4370" s="2">
        <v>0.13879311808301351</v>
      </c>
      <c r="C4370" s="2">
        <v>0.44068474796702839</v>
      </c>
      <c r="D4370" s="2">
        <v>5.3837255227739862E-2</v>
      </c>
      <c r="E4370" s="2">
        <v>12373.151965441841</v>
      </c>
      <c r="F4370" s="2">
        <v>23488.23413245564</v>
      </c>
      <c r="G4370" s="2">
        <v>37915.244102379183</v>
      </c>
      <c r="H4370" s="2" t="s">
        <v>11</v>
      </c>
    </row>
    <row r="4371" spans="1:8" x14ac:dyDescent="0.3">
      <c r="A4371" s="1">
        <v>4369</v>
      </c>
      <c r="B4371" s="2">
        <v>9.9461597375493399E-2</v>
      </c>
      <c r="C4371" s="2">
        <v>0.3659477598335642</v>
      </c>
      <c r="D4371" s="2">
        <v>0.19168457466035271</v>
      </c>
      <c r="E4371" s="2">
        <v>3053.2077327504039</v>
      </c>
      <c r="F4371" s="2">
        <v>19017.824120815469</v>
      </c>
      <c r="G4371" s="2">
        <v>32667.30308532283</v>
      </c>
      <c r="H4371" s="2" t="s">
        <v>11</v>
      </c>
    </row>
    <row r="4372" spans="1:8" x14ac:dyDescent="0.3">
      <c r="A4372" s="1">
        <v>4370</v>
      </c>
      <c r="B4372" s="2">
        <v>4.9347624166835018E-2</v>
      </c>
      <c r="C4372" s="2">
        <v>0.36366397789654448</v>
      </c>
      <c r="D4372" s="2">
        <v>0.15707920513982049</v>
      </c>
      <c r="E4372" s="2">
        <v>3866.5736094106528</v>
      </c>
      <c r="F4372" s="2">
        <v>19621.61172178909</v>
      </c>
      <c r="G4372" s="2">
        <v>25182.36417322018</v>
      </c>
      <c r="H4372" s="2" t="s">
        <v>11</v>
      </c>
    </row>
    <row r="4373" spans="1:8" x14ac:dyDescent="0.3">
      <c r="A4373" s="1">
        <v>4371</v>
      </c>
      <c r="B4373" s="2">
        <v>8.268816417191803E-2</v>
      </c>
      <c r="C4373" s="2">
        <v>0.189405238568634</v>
      </c>
      <c r="D4373" s="2">
        <v>0.19288344474816699</v>
      </c>
      <c r="E4373" s="2">
        <v>6181.0143664470615</v>
      </c>
      <c r="F4373" s="2">
        <v>18337.26260813354</v>
      </c>
      <c r="G4373" s="2">
        <v>27781.72627086797</v>
      </c>
      <c r="H4373" s="2" t="s">
        <v>11</v>
      </c>
    </row>
    <row r="4374" spans="1:8" x14ac:dyDescent="0.3">
      <c r="A4374" s="1">
        <v>4372</v>
      </c>
      <c r="B4374" s="2">
        <v>0.1316437691872879</v>
      </c>
      <c r="C4374" s="2">
        <v>0.29698167575438561</v>
      </c>
      <c r="D4374" s="2">
        <v>0.1059296108333919</v>
      </c>
      <c r="E4374" s="2">
        <v>3473.9187359691232</v>
      </c>
      <c r="F4374" s="2">
        <v>14186.993837318891</v>
      </c>
      <c r="G4374" s="2">
        <v>30209.588296667669</v>
      </c>
      <c r="H4374" s="2" t="s">
        <v>11</v>
      </c>
    </row>
    <row r="4375" spans="1:8" x14ac:dyDescent="0.3">
      <c r="A4375" s="1">
        <v>4373</v>
      </c>
      <c r="B4375" s="2">
        <v>0.1371516063495028</v>
      </c>
      <c r="C4375" s="2">
        <v>0.40760404418612761</v>
      </c>
      <c r="D4375" s="2">
        <v>0.2160118901109723</v>
      </c>
      <c r="E4375" s="2">
        <v>12066.129446007501</v>
      </c>
      <c r="F4375" s="2">
        <v>23987.235166144401</v>
      </c>
      <c r="G4375" s="2">
        <v>34970.278292827992</v>
      </c>
      <c r="H4375" s="2" t="s">
        <v>11</v>
      </c>
    </row>
    <row r="4376" spans="1:8" x14ac:dyDescent="0.3">
      <c r="A4376" s="1">
        <v>4374</v>
      </c>
      <c r="B4376" s="2">
        <v>0.1218278452309826</v>
      </c>
      <c r="C4376" s="2">
        <v>0.41551616753095538</v>
      </c>
      <c r="D4376" s="2">
        <v>8.5120031418542408E-2</v>
      </c>
      <c r="E4376" s="2">
        <v>12710.7223868574</v>
      </c>
      <c r="F4376" s="2">
        <v>21214.135587229681</v>
      </c>
      <c r="G4376" s="2">
        <v>32243.795730166559</v>
      </c>
      <c r="H4376" s="2" t="s">
        <v>11</v>
      </c>
    </row>
    <row r="4377" spans="1:8" x14ac:dyDescent="0.3">
      <c r="A4377" s="1">
        <v>4375</v>
      </c>
      <c r="B4377" s="2">
        <v>0.12924807518778189</v>
      </c>
      <c r="C4377" s="2">
        <v>0.61784418777611105</v>
      </c>
      <c r="D4377" s="2">
        <v>0.163510246350068</v>
      </c>
      <c r="E4377" s="2">
        <v>5812.0213448888953</v>
      </c>
      <c r="F4377" s="2">
        <v>22339.458763543491</v>
      </c>
      <c r="G4377" s="2">
        <v>44705.120511306341</v>
      </c>
      <c r="H4377" s="2" t="s">
        <v>11</v>
      </c>
    </row>
    <row r="4378" spans="1:8" x14ac:dyDescent="0.3">
      <c r="A4378" s="1">
        <v>4376</v>
      </c>
      <c r="B4378" s="2">
        <v>8.9694404799049915E-2</v>
      </c>
      <c r="C4378" s="2">
        <v>0.41075723700204431</v>
      </c>
      <c r="D4378" s="2">
        <v>7.8907831855608512E-2</v>
      </c>
      <c r="E4378" s="2">
        <v>8825.3388181081136</v>
      </c>
      <c r="F4378" s="2">
        <v>15967.758931177001</v>
      </c>
      <c r="G4378" s="2">
        <v>27946.443110629669</v>
      </c>
      <c r="H4378" s="2" t="s">
        <v>11</v>
      </c>
    </row>
    <row r="4379" spans="1:8" x14ac:dyDescent="0.3">
      <c r="A4379" s="1">
        <v>4377</v>
      </c>
      <c r="B4379" s="2">
        <v>0.13821947888015559</v>
      </c>
      <c r="C4379" s="2">
        <v>0.45714109188650509</v>
      </c>
      <c r="D4379" s="2">
        <v>0.15267483944410029</v>
      </c>
      <c r="E4379" s="2">
        <v>10500.316657120729</v>
      </c>
      <c r="F4379" s="2">
        <v>20061.070062194511</v>
      </c>
      <c r="G4379" s="2">
        <v>37977.263666629311</v>
      </c>
      <c r="H4379" s="2" t="s">
        <v>11</v>
      </c>
    </row>
    <row r="4380" spans="1:8" x14ac:dyDescent="0.3">
      <c r="A4380" s="1">
        <v>4378</v>
      </c>
      <c r="B4380" s="2">
        <v>0.11428981190101629</v>
      </c>
      <c r="C4380" s="2">
        <v>0.48450260177710902</v>
      </c>
      <c r="D4380" s="2">
        <v>0.21038084057016559</v>
      </c>
      <c r="E4380" s="2">
        <v>9081.4837813328249</v>
      </c>
      <c r="F4380" s="2">
        <v>22389.392144943551</v>
      </c>
      <c r="G4380" s="2">
        <v>33862.59008195527</v>
      </c>
      <c r="H4380" s="2" t="s">
        <v>11</v>
      </c>
    </row>
    <row r="4381" spans="1:8" x14ac:dyDescent="0.3">
      <c r="A4381" s="1">
        <v>4379</v>
      </c>
      <c r="B4381" s="2">
        <v>0.13431859863750301</v>
      </c>
      <c r="C4381" s="2">
        <v>0.60222837331860379</v>
      </c>
      <c r="D4381" s="2">
        <v>0.12349951919459989</v>
      </c>
      <c r="E4381" s="2">
        <v>12119.16614321899</v>
      </c>
      <c r="F4381" s="2">
        <v>20803.494788645199</v>
      </c>
      <c r="G4381" s="2">
        <v>31766.83917637559</v>
      </c>
      <c r="H4381" s="2" t="s">
        <v>11</v>
      </c>
    </row>
    <row r="4382" spans="1:8" x14ac:dyDescent="0.3">
      <c r="A4382" s="1">
        <v>4380</v>
      </c>
      <c r="B4382" s="2">
        <v>0.12463336358409691</v>
      </c>
      <c r="C4382" s="2">
        <v>0.38982140502364621</v>
      </c>
      <c r="D4382" s="2">
        <v>7.0497265691775432E-2</v>
      </c>
      <c r="E4382" s="2">
        <v>11814.804710421309</v>
      </c>
      <c r="F4382" s="2">
        <v>17645.930647798839</v>
      </c>
      <c r="G4382" s="2">
        <v>35546.592958268317</v>
      </c>
      <c r="H4382" s="2" t="s">
        <v>11</v>
      </c>
    </row>
    <row r="4383" spans="1:8" x14ac:dyDescent="0.3">
      <c r="A4383" s="1">
        <v>4381</v>
      </c>
      <c r="B4383" s="2">
        <v>0.26236729459423269</v>
      </c>
      <c r="C4383" s="2">
        <v>0.47730671526970642</v>
      </c>
      <c r="D4383" s="2">
        <v>0.18758163468769001</v>
      </c>
      <c r="E4383" s="2">
        <v>11517.637371993589</v>
      </c>
      <c r="F4383" s="2">
        <v>23453.377224443531</v>
      </c>
      <c r="G4383" s="2">
        <v>37083.383500603828</v>
      </c>
      <c r="H4383" s="2" t="s">
        <v>11</v>
      </c>
    </row>
    <row r="4384" spans="1:8" x14ac:dyDescent="0.3">
      <c r="A4384" s="1">
        <v>4382</v>
      </c>
      <c r="B4384" s="2">
        <v>0.1196857668017635</v>
      </c>
      <c r="C4384" s="2">
        <v>0.39395420918850399</v>
      </c>
      <c r="D4384" s="2">
        <v>0.12176374502209771</v>
      </c>
      <c r="E4384" s="2">
        <v>9627.0373463359047</v>
      </c>
      <c r="F4384" s="2">
        <v>23602.125644652759</v>
      </c>
      <c r="G4384" s="2">
        <v>29854.40347340838</v>
      </c>
      <c r="H4384" s="2" t="s">
        <v>11</v>
      </c>
    </row>
    <row r="4385" spans="1:8" x14ac:dyDescent="0.3">
      <c r="A4385" s="1">
        <v>4383</v>
      </c>
      <c r="B4385" s="2">
        <v>0.119876274547821</v>
      </c>
      <c r="C4385" s="2">
        <v>0.29750827902209159</v>
      </c>
      <c r="D4385" s="2">
        <v>9.8453218409585277E-2</v>
      </c>
      <c r="E4385" s="2">
        <v>6274.0238010787734</v>
      </c>
      <c r="F4385" s="2">
        <v>22452.441640198169</v>
      </c>
      <c r="G4385" s="2">
        <v>35419.500768168829</v>
      </c>
      <c r="H4385" s="2" t="s">
        <v>11</v>
      </c>
    </row>
    <row r="4386" spans="1:8" x14ac:dyDescent="0.3">
      <c r="A4386" s="1">
        <v>4384</v>
      </c>
      <c r="B4386" s="2">
        <v>6.6146088981964335E-2</v>
      </c>
      <c r="C4386" s="2">
        <v>0.34912033003252108</v>
      </c>
      <c r="D4386" s="2">
        <v>7.1551436748790581E-2</v>
      </c>
      <c r="E4386" s="2">
        <v>11676.607876979389</v>
      </c>
      <c r="F4386" s="2">
        <v>16494.20842527222</v>
      </c>
      <c r="G4386" s="2">
        <v>30211.655981800061</v>
      </c>
      <c r="H4386" s="2" t="s">
        <v>11</v>
      </c>
    </row>
    <row r="4387" spans="1:8" x14ac:dyDescent="0.3">
      <c r="A4387" s="1">
        <v>4385</v>
      </c>
      <c r="B4387" s="2">
        <v>7.7317824891929621E-2</v>
      </c>
      <c r="C4387" s="2">
        <v>0.64510555808412684</v>
      </c>
      <c r="D4387" s="2">
        <v>7.8378112514043821E-2</v>
      </c>
      <c r="E4387" s="2">
        <v>17108.733542246391</v>
      </c>
      <c r="F4387" s="2">
        <v>16620.761491347621</v>
      </c>
      <c r="G4387" s="2">
        <v>28481.798954274462</v>
      </c>
      <c r="H4387" s="2" t="s">
        <v>11</v>
      </c>
    </row>
    <row r="4388" spans="1:8" x14ac:dyDescent="0.3">
      <c r="A4388" s="1">
        <v>4386</v>
      </c>
      <c r="B4388" s="2">
        <v>7.1189525711845406E-2</v>
      </c>
      <c r="C4388" s="2">
        <v>0.49424786361978151</v>
      </c>
      <c r="D4388" s="2">
        <v>0.1046629560861648</v>
      </c>
      <c r="E4388" s="2">
        <v>11319.27207112406</v>
      </c>
      <c r="F4388" s="2">
        <v>15039.917863903271</v>
      </c>
      <c r="G4388" s="2">
        <v>32655.071057354591</v>
      </c>
      <c r="H4388" s="2" t="s">
        <v>11</v>
      </c>
    </row>
    <row r="4389" spans="1:8" x14ac:dyDescent="0.3">
      <c r="A4389" s="1">
        <v>4387</v>
      </c>
      <c r="B4389" s="2">
        <v>8.7390480183752062E-2</v>
      </c>
      <c r="C4389" s="2">
        <v>0.36465217191916321</v>
      </c>
      <c r="D4389" s="2">
        <v>0.13766909538545069</v>
      </c>
      <c r="E4389" s="2">
        <v>5903.4484997447071</v>
      </c>
      <c r="F4389" s="2">
        <v>18783.665299404951</v>
      </c>
      <c r="G4389" s="2">
        <v>23936.690986163168</v>
      </c>
      <c r="H4389" s="2" t="s">
        <v>11</v>
      </c>
    </row>
    <row r="4390" spans="1:8" x14ac:dyDescent="0.3">
      <c r="A4390" s="1">
        <v>4388</v>
      </c>
      <c r="B4390" s="2">
        <v>0.15773992232752229</v>
      </c>
      <c r="C4390" s="2">
        <v>0.72906912575698557</v>
      </c>
      <c r="D4390" s="2">
        <v>0.1091929837007079</v>
      </c>
      <c r="E4390" s="2">
        <v>22526.08820800162</v>
      </c>
      <c r="F4390" s="2">
        <v>26965.314485046129</v>
      </c>
      <c r="G4390" s="2">
        <v>35368.392951720292</v>
      </c>
      <c r="H4390" s="2" t="s">
        <v>11</v>
      </c>
    </row>
    <row r="4391" spans="1:8" x14ac:dyDescent="0.3">
      <c r="A4391" s="1">
        <v>4389</v>
      </c>
      <c r="B4391" s="2">
        <v>0.1172658378152317</v>
      </c>
      <c r="C4391" s="2">
        <v>0.71527265547836438</v>
      </c>
      <c r="D4391" s="2">
        <v>0.25201883270832681</v>
      </c>
      <c r="E4391" s="2">
        <v>10215.78326823</v>
      </c>
      <c r="F4391" s="2">
        <v>24571.01553674935</v>
      </c>
      <c r="G4391" s="2">
        <v>28130.182214019031</v>
      </c>
      <c r="H4391" s="2" t="s">
        <v>11</v>
      </c>
    </row>
    <row r="4392" spans="1:8" x14ac:dyDescent="0.3">
      <c r="A4392" s="1">
        <v>4390</v>
      </c>
      <c r="B4392" s="2">
        <v>0.1230959418082198</v>
      </c>
      <c r="C4392" s="2">
        <v>0.37937337401671151</v>
      </c>
      <c r="D4392" s="2">
        <v>0.3381622769230237</v>
      </c>
      <c r="E4392" s="2">
        <v>9153.0944779689635</v>
      </c>
      <c r="F4392" s="2">
        <v>16208.971291740279</v>
      </c>
      <c r="G4392" s="2">
        <v>35432.60857459197</v>
      </c>
      <c r="H4392" s="2" t="s">
        <v>11</v>
      </c>
    </row>
    <row r="4393" spans="1:8" x14ac:dyDescent="0.3">
      <c r="A4393" s="1">
        <v>4391</v>
      </c>
      <c r="B4393" s="2">
        <v>0.18468884884518461</v>
      </c>
      <c r="C4393" s="2">
        <v>0.28000260317458608</v>
      </c>
      <c r="D4393" s="2">
        <v>0.34692062438704402</v>
      </c>
      <c r="E4393" s="2">
        <v>2970.4442620145942</v>
      </c>
      <c r="F4393" s="2">
        <v>28110.951334204161</v>
      </c>
      <c r="G4393" s="2">
        <v>39691.638983751043</v>
      </c>
      <c r="H4393" s="2" t="s">
        <v>11</v>
      </c>
    </row>
    <row r="4394" spans="1:8" x14ac:dyDescent="0.3">
      <c r="A4394" s="1">
        <v>4392</v>
      </c>
      <c r="B4394" s="2">
        <v>0.26875227144795638</v>
      </c>
      <c r="C4394" s="2">
        <v>0.39926314484299702</v>
      </c>
      <c r="D4394" s="2">
        <v>0.21145242281154841</v>
      </c>
      <c r="E4394" s="2">
        <v>1458.660103374945</v>
      </c>
      <c r="F4394" s="2">
        <v>29173.337109393651</v>
      </c>
      <c r="G4394" s="2">
        <v>37965.186685320077</v>
      </c>
      <c r="H4394" s="2" t="s">
        <v>11</v>
      </c>
    </row>
    <row r="4395" spans="1:8" x14ac:dyDescent="0.3">
      <c r="A4395" s="1">
        <v>4393</v>
      </c>
      <c r="B4395" s="2">
        <v>0.1718776311085089</v>
      </c>
      <c r="C4395" s="2">
        <v>0.41828835658584013</v>
      </c>
      <c r="D4395" s="2">
        <v>0.28631146473528168</v>
      </c>
      <c r="E4395" s="2">
        <v>5079.6926393938984</v>
      </c>
      <c r="F4395" s="2">
        <v>21576.962955246501</v>
      </c>
      <c r="G4395" s="2">
        <v>35360.23501302443</v>
      </c>
      <c r="H4395" s="2" t="s">
        <v>11</v>
      </c>
    </row>
    <row r="4396" spans="1:8" x14ac:dyDescent="0.3">
      <c r="A4396" s="1">
        <v>4394</v>
      </c>
      <c r="B4396" s="2">
        <v>0.15189730298504331</v>
      </c>
      <c r="C4396" s="2">
        <v>0.33518152854101457</v>
      </c>
      <c r="D4396" s="2">
        <v>0.22321572849191501</v>
      </c>
      <c r="E4396" s="2">
        <v>4482.6414063688844</v>
      </c>
      <c r="F4396" s="2">
        <v>13967.22424775223</v>
      </c>
      <c r="G4396" s="2">
        <v>31071.022897922099</v>
      </c>
      <c r="H4396" s="2" t="s">
        <v>11</v>
      </c>
    </row>
    <row r="4397" spans="1:8" x14ac:dyDescent="0.3">
      <c r="A4397" s="1">
        <v>4395</v>
      </c>
      <c r="B4397" s="2">
        <v>0.18736083344541679</v>
      </c>
      <c r="C4397" s="2">
        <v>0.47826483054448832</v>
      </c>
      <c r="D4397" s="2">
        <v>0.29764803486539843</v>
      </c>
      <c r="E4397" s="2">
        <v>3549.3144392910021</v>
      </c>
      <c r="F4397" s="2">
        <v>18154.326416517011</v>
      </c>
      <c r="G4397" s="2">
        <v>35165.798067994372</v>
      </c>
      <c r="H4397" s="2" t="s">
        <v>11</v>
      </c>
    </row>
    <row r="4398" spans="1:8" x14ac:dyDescent="0.3">
      <c r="A4398" s="1">
        <v>4396</v>
      </c>
      <c r="B4398" s="2">
        <v>8.5715664200736619E-2</v>
      </c>
      <c r="C4398" s="2">
        <v>0.50282177415904661</v>
      </c>
      <c r="D4398" s="2">
        <v>0.26242155564675501</v>
      </c>
      <c r="E4398" s="2">
        <v>2841.2513807396408</v>
      </c>
      <c r="F4398" s="2">
        <v>17079.19467236273</v>
      </c>
      <c r="G4398" s="2">
        <v>34126.867204834831</v>
      </c>
      <c r="H4398" s="2" t="s">
        <v>11</v>
      </c>
    </row>
    <row r="4399" spans="1:8" x14ac:dyDescent="0.3">
      <c r="A4399" s="1">
        <v>4397</v>
      </c>
      <c r="B4399" s="2">
        <v>0.13342604351698231</v>
      </c>
      <c r="C4399" s="2">
        <v>0.46204972334293792</v>
      </c>
      <c r="D4399" s="2">
        <v>0.28325179052910759</v>
      </c>
      <c r="E4399" s="2">
        <v>3669.1964045228278</v>
      </c>
      <c r="F4399" s="2">
        <v>16634.718514952161</v>
      </c>
      <c r="G4399" s="2">
        <v>21485.709548015791</v>
      </c>
      <c r="H4399" s="2" t="s">
        <v>11</v>
      </c>
    </row>
    <row r="4400" spans="1:8" x14ac:dyDescent="0.3">
      <c r="A4400" s="1">
        <v>4398</v>
      </c>
      <c r="B4400" s="2">
        <v>0.18209008058776829</v>
      </c>
      <c r="C4400" s="2">
        <v>0.28270023115358522</v>
      </c>
      <c r="D4400" s="2">
        <v>0.3305017725052749</v>
      </c>
      <c r="E4400" s="2">
        <v>3411.9404852291109</v>
      </c>
      <c r="F4400" s="2">
        <v>19520.104080430108</v>
      </c>
      <c r="G4400" s="2">
        <v>22263.0590572521</v>
      </c>
      <c r="H4400" s="2" t="s">
        <v>11</v>
      </c>
    </row>
    <row r="4401" spans="1:8" x14ac:dyDescent="0.3">
      <c r="A4401" s="1">
        <v>4399</v>
      </c>
      <c r="B4401" s="2">
        <v>0.18336950780741451</v>
      </c>
      <c r="C4401" s="2">
        <v>0.21428982384623679</v>
      </c>
      <c r="D4401" s="2">
        <v>0.31721880478968839</v>
      </c>
      <c r="E4401" s="2">
        <v>2958.972901105521</v>
      </c>
      <c r="F4401" s="2">
        <v>14595.825262357241</v>
      </c>
      <c r="G4401" s="2">
        <v>19807.348735603271</v>
      </c>
      <c r="H4401" s="2" t="s">
        <v>11</v>
      </c>
    </row>
    <row r="4402" spans="1:8" x14ac:dyDescent="0.3">
      <c r="A4402" s="1">
        <v>4400</v>
      </c>
      <c r="B4402" s="2">
        <v>0.1443612480933642</v>
      </c>
      <c r="C4402" s="2">
        <v>0.36753483829427053</v>
      </c>
      <c r="D4402" s="2">
        <v>0.39287119764679018</v>
      </c>
      <c r="E4402" s="2">
        <v>1641.655862317077</v>
      </c>
      <c r="F4402" s="2">
        <v>26412.903666477261</v>
      </c>
      <c r="G4402" s="2">
        <v>19101.183302654212</v>
      </c>
      <c r="H4402" s="2" t="s">
        <v>11</v>
      </c>
    </row>
    <row r="4403" spans="1:8" x14ac:dyDescent="0.3">
      <c r="A4403" s="1">
        <v>4401</v>
      </c>
      <c r="B4403" s="2">
        <v>0.15127574817319109</v>
      </c>
      <c r="C4403" s="2">
        <v>0.37202381039530791</v>
      </c>
      <c r="D4403" s="2">
        <v>0.30793524395706479</v>
      </c>
      <c r="E4403" s="2">
        <v>3152.969330530917</v>
      </c>
      <c r="F4403" s="2">
        <v>22716.604024170701</v>
      </c>
      <c r="G4403" s="2">
        <v>23983.12330246652</v>
      </c>
      <c r="H4403" s="2" t="s">
        <v>11</v>
      </c>
    </row>
    <row r="4404" spans="1:8" x14ac:dyDescent="0.3">
      <c r="A4404" s="1">
        <v>4402</v>
      </c>
      <c r="B4404" s="2">
        <v>0.1715853214130611</v>
      </c>
      <c r="C4404" s="2">
        <v>0.48316978571060237</v>
      </c>
      <c r="D4404" s="2">
        <v>0.37403000670000419</v>
      </c>
      <c r="E4404" s="2">
        <v>2732.362449156918</v>
      </c>
      <c r="F4404" s="2">
        <v>31730.545908153239</v>
      </c>
      <c r="G4404" s="2">
        <v>30337.520129931501</v>
      </c>
      <c r="H4404" s="2" t="s">
        <v>11</v>
      </c>
    </row>
    <row r="4405" spans="1:8" x14ac:dyDescent="0.3">
      <c r="A4405" s="1">
        <v>4403</v>
      </c>
      <c r="B4405" s="2">
        <v>0.18679851381984061</v>
      </c>
      <c r="C4405" s="2">
        <v>0.44081886208572052</v>
      </c>
      <c r="D4405" s="2">
        <v>0.27679654134733839</v>
      </c>
      <c r="E4405" s="2">
        <v>4834.0609669510268</v>
      </c>
      <c r="F4405" s="2">
        <v>25020.233578920601</v>
      </c>
      <c r="G4405" s="2">
        <v>26807.708293134339</v>
      </c>
      <c r="H4405" s="2" t="s">
        <v>11</v>
      </c>
    </row>
    <row r="4406" spans="1:8" x14ac:dyDescent="0.3">
      <c r="A4406" s="1">
        <v>4404</v>
      </c>
      <c r="B4406" s="2">
        <v>0.25714403679007408</v>
      </c>
      <c r="C4406" s="2">
        <v>0.38537149433613282</v>
      </c>
      <c r="D4406" s="2">
        <v>0.25015514792870019</v>
      </c>
      <c r="E4406" s="2">
        <v>4991.9295683614646</v>
      </c>
      <c r="F4406" s="2">
        <v>21729.444563354151</v>
      </c>
      <c r="G4406" s="2">
        <v>28438.832759776451</v>
      </c>
      <c r="H4406" s="2" t="s">
        <v>11</v>
      </c>
    </row>
    <row r="4407" spans="1:8" x14ac:dyDescent="0.3">
      <c r="A4407" s="1">
        <v>4405</v>
      </c>
      <c r="B4407" s="2">
        <v>0.15494916169154541</v>
      </c>
      <c r="C4407" s="2">
        <v>0.34497697732971461</v>
      </c>
      <c r="D4407" s="2">
        <v>0.1836327738139566</v>
      </c>
      <c r="E4407" s="2">
        <v>8923.7497746485933</v>
      </c>
      <c r="F4407" s="2">
        <v>18981.385268242761</v>
      </c>
      <c r="G4407" s="2">
        <v>24948.147833296141</v>
      </c>
      <c r="H4407" s="2" t="s">
        <v>11</v>
      </c>
    </row>
    <row r="4408" spans="1:8" x14ac:dyDescent="0.3">
      <c r="A4408" s="1">
        <v>4406</v>
      </c>
      <c r="B4408" s="2">
        <v>0.24723686568043959</v>
      </c>
      <c r="C4408" s="2">
        <v>0.37950617677611109</v>
      </c>
      <c r="D4408" s="2">
        <v>0.37681789776589619</v>
      </c>
      <c r="E4408" s="2">
        <v>2841.7178988281562</v>
      </c>
      <c r="F4408" s="2">
        <v>23099.622912659179</v>
      </c>
      <c r="G4408" s="2">
        <v>27894.727736656791</v>
      </c>
      <c r="H4408" s="2" t="s">
        <v>11</v>
      </c>
    </row>
    <row r="4409" spans="1:8" x14ac:dyDescent="0.3">
      <c r="A4409" s="1">
        <v>4407</v>
      </c>
      <c r="B4409" s="2">
        <v>0.19655689138585961</v>
      </c>
      <c r="C4409" s="2">
        <v>0.48579036723998259</v>
      </c>
      <c r="D4409" s="2">
        <v>0.24246261358101681</v>
      </c>
      <c r="E4409" s="2">
        <v>8439.8533776639142</v>
      </c>
      <c r="F4409" s="2">
        <v>22222.83616660018</v>
      </c>
      <c r="G4409" s="2">
        <v>28095.938451532809</v>
      </c>
      <c r="H4409" s="2" t="s">
        <v>11</v>
      </c>
    </row>
    <row r="4410" spans="1:8" x14ac:dyDescent="0.3">
      <c r="A4410" s="1">
        <v>4408</v>
      </c>
      <c r="B4410" s="2">
        <v>0.1611056967430419</v>
      </c>
      <c r="C4410" s="2">
        <v>0.30627854590887782</v>
      </c>
      <c r="D4410" s="2">
        <v>0.33726777679825631</v>
      </c>
      <c r="E4410" s="2">
        <v>2807.9105913731</v>
      </c>
      <c r="F4410" s="2">
        <v>24034.29448599285</v>
      </c>
      <c r="G4410" s="2">
        <v>27343.62632029616</v>
      </c>
      <c r="H4410" s="2" t="s">
        <v>11</v>
      </c>
    </row>
    <row r="4411" spans="1:8" x14ac:dyDescent="0.3">
      <c r="A4411" s="1">
        <v>4409</v>
      </c>
      <c r="B4411" s="2">
        <v>0.14182300877104179</v>
      </c>
      <c r="C4411" s="2">
        <v>0.31425777204115812</v>
      </c>
      <c r="D4411" s="2">
        <v>0.27558986008259001</v>
      </c>
      <c r="E4411" s="2">
        <v>2579.6147063434009</v>
      </c>
      <c r="F4411" s="2">
        <v>22598.897851948539</v>
      </c>
      <c r="G4411" s="2">
        <v>24226.000010932061</v>
      </c>
      <c r="H4411" s="2" t="s">
        <v>11</v>
      </c>
    </row>
    <row r="4412" spans="1:8" x14ac:dyDescent="0.3">
      <c r="A4412" s="1">
        <v>4410</v>
      </c>
      <c r="B4412" s="2">
        <v>0.25951190229281612</v>
      </c>
      <c r="C4412" s="2">
        <v>0.346473300592474</v>
      </c>
      <c r="D4412" s="2">
        <v>0.34917988251284582</v>
      </c>
      <c r="E4412" s="2">
        <v>2263.9283910410968</v>
      </c>
      <c r="F4412" s="2">
        <v>24987.84050347234</v>
      </c>
      <c r="G4412" s="2">
        <v>29522.98704529208</v>
      </c>
      <c r="H4412" s="2" t="s">
        <v>11</v>
      </c>
    </row>
    <row r="4413" spans="1:8" x14ac:dyDescent="0.3">
      <c r="A4413" s="1">
        <v>4411</v>
      </c>
      <c r="B4413" s="2">
        <v>0.15441427232570801</v>
      </c>
      <c r="C4413" s="2">
        <v>0.36260600971462559</v>
      </c>
      <c r="D4413" s="2">
        <v>0.32412720978587622</v>
      </c>
      <c r="E4413" s="2">
        <v>3523.2775285620669</v>
      </c>
      <c r="F4413" s="2">
        <v>22178.629971995881</v>
      </c>
      <c r="G4413" s="2">
        <v>22756.056338549861</v>
      </c>
      <c r="H4413" s="2" t="s">
        <v>11</v>
      </c>
    </row>
    <row r="4414" spans="1:8" x14ac:dyDescent="0.3">
      <c r="A4414" s="1">
        <v>4412</v>
      </c>
      <c r="B4414" s="2">
        <v>0.17664039451507499</v>
      </c>
      <c r="C4414" s="2">
        <v>0.46168132843439269</v>
      </c>
      <c r="D4414" s="2">
        <v>0.1833080203916827</v>
      </c>
      <c r="E4414" s="2">
        <v>6093.7726497440644</v>
      </c>
      <c r="F4414" s="2">
        <v>19055.328704385509</v>
      </c>
      <c r="G4414" s="2">
        <v>29908.983558319051</v>
      </c>
      <c r="H4414" s="2" t="s">
        <v>11</v>
      </c>
    </row>
    <row r="4415" spans="1:8" x14ac:dyDescent="0.3">
      <c r="A4415" s="1">
        <v>4413</v>
      </c>
      <c r="B4415" s="2">
        <v>0.1364114248218353</v>
      </c>
      <c r="C4415" s="2">
        <v>0.28864793437769481</v>
      </c>
      <c r="D4415" s="2">
        <v>0.26834841001589232</v>
      </c>
      <c r="E4415" s="2">
        <v>3125.9641051108219</v>
      </c>
      <c r="F4415" s="2">
        <v>19552.260041173158</v>
      </c>
      <c r="G4415" s="2">
        <v>22901.458330377929</v>
      </c>
      <c r="H4415" s="2" t="s">
        <v>11</v>
      </c>
    </row>
    <row r="4416" spans="1:8" x14ac:dyDescent="0.3">
      <c r="A4416" s="1">
        <v>4414</v>
      </c>
      <c r="B4416" s="2">
        <v>0.1516650765552017</v>
      </c>
      <c r="C4416" s="2">
        <v>0.21020520722597619</v>
      </c>
      <c r="D4416" s="2">
        <v>0.23516138738502229</v>
      </c>
      <c r="E4416" s="2">
        <v>1802.9557541023059</v>
      </c>
      <c r="F4416" s="2">
        <v>20697.14531303784</v>
      </c>
      <c r="G4416" s="2">
        <v>25743.198581020701</v>
      </c>
      <c r="H4416" s="2" t="s">
        <v>11</v>
      </c>
    </row>
    <row r="4417" spans="1:8" x14ac:dyDescent="0.3">
      <c r="A4417" s="1">
        <v>4415</v>
      </c>
      <c r="B4417" s="2">
        <v>0.121793919193685</v>
      </c>
      <c r="C4417" s="2">
        <v>0.28493455490209518</v>
      </c>
      <c r="D4417" s="2">
        <v>0.2333081253049985</v>
      </c>
      <c r="E4417" s="2">
        <v>2453.0233442783929</v>
      </c>
      <c r="F4417" s="2">
        <v>20052.778013038809</v>
      </c>
      <c r="G4417" s="2">
        <v>22476.761825363032</v>
      </c>
      <c r="H4417" s="2" t="s">
        <v>11</v>
      </c>
    </row>
    <row r="4418" spans="1:8" x14ac:dyDescent="0.3">
      <c r="A4418" s="1">
        <v>4416</v>
      </c>
      <c r="B4418" s="2">
        <v>0.12892107317123749</v>
      </c>
      <c r="C4418" s="2">
        <v>0.23817984296381831</v>
      </c>
      <c r="D4418" s="2">
        <v>0.27754620727600332</v>
      </c>
      <c r="E4418" s="2">
        <v>1832.7945470840191</v>
      </c>
      <c r="F4418" s="2">
        <v>15412.78675198392</v>
      </c>
      <c r="G4418" s="2">
        <v>21659.812666450031</v>
      </c>
      <c r="H4418" s="2" t="s">
        <v>11</v>
      </c>
    </row>
    <row r="4419" spans="1:8" x14ac:dyDescent="0.3">
      <c r="A4419" s="1">
        <v>4417</v>
      </c>
      <c r="B4419" s="2">
        <v>0.1187595361880875</v>
      </c>
      <c r="C4419" s="2">
        <v>0.31882870566683619</v>
      </c>
      <c r="D4419" s="2">
        <v>0.33076725073401902</v>
      </c>
      <c r="E4419" s="2">
        <v>1632.7060759107389</v>
      </c>
      <c r="F4419" s="2">
        <v>18077.905513353249</v>
      </c>
      <c r="G4419" s="2">
        <v>25647.22929143783</v>
      </c>
      <c r="H4419" s="2" t="s">
        <v>11</v>
      </c>
    </row>
    <row r="4420" spans="1:8" x14ac:dyDescent="0.3">
      <c r="A4420" s="1">
        <v>4418</v>
      </c>
      <c r="B4420" s="2">
        <v>0.1518261535383843</v>
      </c>
      <c r="C4420" s="2">
        <v>0.31074976753400319</v>
      </c>
      <c r="D4420" s="2">
        <v>0.24715252662794029</v>
      </c>
      <c r="E4420" s="2">
        <v>5251.0821819196753</v>
      </c>
      <c r="F4420" s="2">
        <v>18052.77690287415</v>
      </c>
      <c r="G4420" s="2">
        <v>23372.498750654631</v>
      </c>
      <c r="H4420" s="2" t="s">
        <v>11</v>
      </c>
    </row>
    <row r="4421" spans="1:8" x14ac:dyDescent="0.3">
      <c r="A4421" s="1">
        <v>4419</v>
      </c>
      <c r="B4421" s="2">
        <v>0.1519712532319904</v>
      </c>
      <c r="C4421" s="2">
        <v>0.37154614637243188</v>
      </c>
      <c r="D4421" s="2">
        <v>0.22330674602768461</v>
      </c>
      <c r="E4421" s="2">
        <v>1188.6732652684011</v>
      </c>
      <c r="F4421" s="2">
        <v>20986.060090330189</v>
      </c>
      <c r="G4421" s="2">
        <v>25113.10666796592</v>
      </c>
      <c r="H4421" s="2" t="s">
        <v>11</v>
      </c>
    </row>
    <row r="4422" spans="1:8" x14ac:dyDescent="0.3">
      <c r="A4422" s="1">
        <v>4420</v>
      </c>
      <c r="B4422" s="2">
        <v>9.0653390399390785E-2</v>
      </c>
      <c r="C4422" s="2">
        <v>0.18107489358547979</v>
      </c>
      <c r="D4422" s="2">
        <v>0.30082719940619812</v>
      </c>
      <c r="E4422" s="2">
        <v>2082.260139265813</v>
      </c>
      <c r="F4422" s="2">
        <v>22447.87994768373</v>
      </c>
      <c r="G4422" s="2">
        <v>17927.30245734008</v>
      </c>
      <c r="H4422" s="2" t="s">
        <v>11</v>
      </c>
    </row>
    <row r="4423" spans="1:8" x14ac:dyDescent="0.3">
      <c r="A4423" s="1">
        <v>4421</v>
      </c>
      <c r="B4423" s="2">
        <v>0.27017209669193998</v>
      </c>
      <c r="C4423" s="2">
        <v>0.53657144346894126</v>
      </c>
      <c r="D4423" s="2">
        <v>0.21170991199836761</v>
      </c>
      <c r="E4423" s="2">
        <v>4571.4900269980662</v>
      </c>
      <c r="F4423" s="2">
        <v>25054.88697433002</v>
      </c>
      <c r="G4423" s="2">
        <v>41780.085898903773</v>
      </c>
      <c r="H4423" s="2" t="s">
        <v>11</v>
      </c>
    </row>
    <row r="4424" spans="1:8" x14ac:dyDescent="0.3">
      <c r="A4424" s="1">
        <v>4422</v>
      </c>
      <c r="B4424" s="2">
        <v>0.17489811718074191</v>
      </c>
      <c r="C4424" s="2">
        <v>0.45116399544603097</v>
      </c>
      <c r="D4424" s="2">
        <v>0.27769514258240752</v>
      </c>
      <c r="E4424" s="2">
        <v>5090.4476642580366</v>
      </c>
      <c r="F4424" s="2">
        <v>21208.36287731729</v>
      </c>
      <c r="G4424" s="2">
        <v>41662.076115532647</v>
      </c>
      <c r="H4424" s="2" t="s">
        <v>11</v>
      </c>
    </row>
    <row r="4425" spans="1:8" x14ac:dyDescent="0.3">
      <c r="A4425" s="1">
        <v>4423</v>
      </c>
      <c r="B4425" s="2">
        <v>0.21748144049508811</v>
      </c>
      <c r="C4425" s="2">
        <v>0.61643157896360479</v>
      </c>
      <c r="D4425" s="2">
        <v>0.31326839273917451</v>
      </c>
      <c r="E4425" s="2">
        <v>3184.2230260222468</v>
      </c>
      <c r="F4425" s="2">
        <v>27246.454693324649</v>
      </c>
      <c r="G4425" s="2">
        <v>35876.31374595152</v>
      </c>
      <c r="H4425" s="2" t="s">
        <v>11</v>
      </c>
    </row>
    <row r="4426" spans="1:8" x14ac:dyDescent="0.3">
      <c r="A4426" s="1">
        <v>4424</v>
      </c>
      <c r="B4426" s="2">
        <v>0.15825039099168489</v>
      </c>
      <c r="C4426" s="2">
        <v>1.1230582568263241</v>
      </c>
      <c r="D4426" s="2">
        <v>0.42592368724610291</v>
      </c>
      <c r="E4426" s="2">
        <v>10436.48157267559</v>
      </c>
      <c r="F4426" s="2">
        <v>33305.577971051869</v>
      </c>
      <c r="G4426" s="2">
        <v>48331.534303657332</v>
      </c>
      <c r="H4426" s="2" t="s">
        <v>11</v>
      </c>
    </row>
    <row r="4427" spans="1:8" x14ac:dyDescent="0.3">
      <c r="A4427" s="1">
        <v>4425</v>
      </c>
      <c r="B4427" s="2">
        <v>0.28996752795639491</v>
      </c>
      <c r="C4427" s="2">
        <v>0.47938426754854119</v>
      </c>
      <c r="D4427" s="2">
        <v>0.15499244034290699</v>
      </c>
      <c r="E4427" s="2">
        <v>11283.324509845501</v>
      </c>
      <c r="F4427" s="2">
        <v>23698.19879532362</v>
      </c>
      <c r="G4427" s="2">
        <v>38406.8638458965</v>
      </c>
      <c r="H4427" s="2" t="s">
        <v>11</v>
      </c>
    </row>
    <row r="4428" spans="1:8" x14ac:dyDescent="0.3">
      <c r="A4428" s="1">
        <v>4426</v>
      </c>
      <c r="B4428" s="2">
        <v>0.18673382112780201</v>
      </c>
      <c r="C4428" s="2">
        <v>0.79025237852043906</v>
      </c>
      <c r="D4428" s="2">
        <v>0.363836358244992</v>
      </c>
      <c r="E4428" s="2">
        <v>17521.415650798739</v>
      </c>
      <c r="F4428" s="2">
        <v>22978.427298372389</v>
      </c>
      <c r="G4428" s="2">
        <v>35446.918196999897</v>
      </c>
      <c r="H4428" s="2" t="s">
        <v>11</v>
      </c>
    </row>
    <row r="4429" spans="1:8" x14ac:dyDescent="0.3">
      <c r="A4429" s="1">
        <v>4427</v>
      </c>
      <c r="B4429" s="2">
        <v>0.18241582144557009</v>
      </c>
      <c r="C4429" s="2">
        <v>0.58058352229956678</v>
      </c>
      <c r="D4429" s="2">
        <v>0.33576364067402059</v>
      </c>
      <c r="E4429" s="2">
        <v>7669.1223680728481</v>
      </c>
      <c r="F4429" s="2">
        <v>25282.17453507386</v>
      </c>
      <c r="G4429" s="2">
        <v>31956.953890575918</v>
      </c>
      <c r="H4429" s="2" t="s">
        <v>11</v>
      </c>
    </row>
    <row r="4430" spans="1:8" x14ac:dyDescent="0.3">
      <c r="A4430" s="1">
        <v>4428</v>
      </c>
      <c r="B4430" s="2">
        <v>0.27933562699110698</v>
      </c>
      <c r="C4430" s="2">
        <v>0.33190966873036948</v>
      </c>
      <c r="D4430" s="2">
        <v>0.29675411599949242</v>
      </c>
      <c r="E4430" s="2">
        <v>4486.8581369042176</v>
      </c>
      <c r="F4430" s="2">
        <v>23329.195417420378</v>
      </c>
      <c r="G4430" s="2">
        <v>48138.351924702503</v>
      </c>
      <c r="H4430" s="2" t="s">
        <v>11</v>
      </c>
    </row>
    <row r="4431" spans="1:8" x14ac:dyDescent="0.3">
      <c r="A4431" s="1">
        <v>4429</v>
      </c>
      <c r="B4431" s="2">
        <v>0.17327082298590971</v>
      </c>
      <c r="C4431" s="2">
        <v>0.3820770985962505</v>
      </c>
      <c r="D4431" s="2">
        <v>0.32089072397356477</v>
      </c>
      <c r="E4431" s="2">
        <v>1541.668958957104</v>
      </c>
      <c r="F4431" s="2">
        <v>27518.647909085579</v>
      </c>
      <c r="G4431" s="2">
        <v>31134.497523259361</v>
      </c>
      <c r="H4431" s="2" t="s">
        <v>11</v>
      </c>
    </row>
    <row r="4432" spans="1:8" x14ac:dyDescent="0.3">
      <c r="A4432" s="1">
        <v>4430</v>
      </c>
      <c r="B4432" s="2">
        <v>8.3999169428698423E-2</v>
      </c>
      <c r="C4432" s="2">
        <v>0.39002734376085479</v>
      </c>
      <c r="D4432" s="2">
        <v>0.38549583557721862</v>
      </c>
      <c r="E4432" s="2">
        <v>3148.933649058733</v>
      </c>
      <c r="F4432" s="2">
        <v>24766.08172058369</v>
      </c>
      <c r="G4432" s="2">
        <v>22915.406562347162</v>
      </c>
      <c r="H4432" s="2" t="s">
        <v>11</v>
      </c>
    </row>
    <row r="4433" spans="1:8" x14ac:dyDescent="0.3">
      <c r="A4433" s="1">
        <v>4431</v>
      </c>
      <c r="B4433" s="2">
        <v>0.21722765784772269</v>
      </c>
      <c r="C4433" s="2">
        <v>0.4318634128700049</v>
      </c>
      <c r="D4433" s="2">
        <v>0.34932183872826122</v>
      </c>
      <c r="E4433" s="2">
        <v>2605.0570979884042</v>
      </c>
      <c r="F4433" s="2">
        <v>22346.199899912859</v>
      </c>
      <c r="G4433" s="2">
        <v>38463.811613519538</v>
      </c>
      <c r="H4433" s="2" t="s">
        <v>11</v>
      </c>
    </row>
    <row r="4434" spans="1:8" x14ac:dyDescent="0.3">
      <c r="A4434" s="1">
        <v>4432</v>
      </c>
      <c r="B4434" s="2">
        <v>0.23985561788921009</v>
      </c>
      <c r="C4434" s="2">
        <v>0.60015374799485743</v>
      </c>
      <c r="D4434" s="2">
        <v>0.34046797395301198</v>
      </c>
      <c r="E4434" s="2">
        <v>8472.8205204077076</v>
      </c>
      <c r="F4434" s="2">
        <v>23191.881515046141</v>
      </c>
      <c r="G4434" s="2">
        <v>46500.601619413661</v>
      </c>
      <c r="H4434" s="2" t="s">
        <v>11</v>
      </c>
    </row>
    <row r="4435" spans="1:8" x14ac:dyDescent="0.3">
      <c r="A4435" s="1">
        <v>4433</v>
      </c>
      <c r="B4435" s="2">
        <v>0.3210173516872788</v>
      </c>
      <c r="C4435" s="2">
        <v>0.36863010001860452</v>
      </c>
      <c r="D4435" s="2">
        <v>0.31561377796534262</v>
      </c>
      <c r="E4435" s="2">
        <v>15283.793397245399</v>
      </c>
      <c r="F4435" s="2">
        <v>27274.333722869451</v>
      </c>
      <c r="G4435" s="2">
        <v>36013.116277677902</v>
      </c>
      <c r="H4435" s="2" t="s">
        <v>11</v>
      </c>
    </row>
    <row r="4436" spans="1:8" x14ac:dyDescent="0.3">
      <c r="A4436" s="1">
        <v>4434</v>
      </c>
      <c r="B4436" s="2">
        <v>0.35810711753987118</v>
      </c>
      <c r="C4436" s="2">
        <v>0.49448610785858149</v>
      </c>
      <c r="D4436" s="2">
        <v>0.21535519438125419</v>
      </c>
      <c r="E4436" s="2">
        <v>15054.895319057499</v>
      </c>
      <c r="F4436" s="2">
        <v>24141.971915977261</v>
      </c>
      <c r="G4436" s="2">
        <v>33662.588298301402</v>
      </c>
      <c r="H4436" s="2" t="s">
        <v>11</v>
      </c>
    </row>
    <row r="4437" spans="1:8" x14ac:dyDescent="0.3">
      <c r="A4437" s="1">
        <v>4435</v>
      </c>
      <c r="B4437" s="2">
        <v>0.38697210025433387</v>
      </c>
      <c r="C4437" s="2">
        <v>0.53940791907602958</v>
      </c>
      <c r="D4437" s="2">
        <v>0.32797952413770348</v>
      </c>
      <c r="E4437" s="2">
        <v>16328.871287344609</v>
      </c>
      <c r="F4437" s="2">
        <v>34401.442147745132</v>
      </c>
      <c r="G4437" s="2">
        <v>45073.8592445209</v>
      </c>
      <c r="H4437" s="2" t="s">
        <v>11</v>
      </c>
    </row>
    <row r="4438" spans="1:8" x14ac:dyDescent="0.3">
      <c r="A4438" s="1">
        <v>4436</v>
      </c>
      <c r="B4438" s="2">
        <v>0.20280092317234719</v>
      </c>
      <c r="C4438" s="2">
        <v>0.48382985924250899</v>
      </c>
      <c r="D4438" s="2">
        <v>0.25258254235313948</v>
      </c>
      <c r="E4438" s="2">
        <v>13440.17893074414</v>
      </c>
      <c r="F4438" s="2">
        <v>22749.280333451239</v>
      </c>
      <c r="G4438" s="2">
        <v>44058.814048705251</v>
      </c>
      <c r="H4438" s="2" t="s">
        <v>11</v>
      </c>
    </row>
    <row r="4439" spans="1:8" x14ac:dyDescent="0.3">
      <c r="A4439" s="1">
        <v>4437</v>
      </c>
      <c r="B4439" s="2">
        <v>0.26109862559517938</v>
      </c>
      <c r="C4439" s="2">
        <v>0.58128221032278771</v>
      </c>
      <c r="D4439" s="2">
        <v>0.32276071103442339</v>
      </c>
      <c r="E4439" s="2">
        <v>9178.9944469805723</v>
      </c>
      <c r="F4439" s="2">
        <v>23709.03104542588</v>
      </c>
      <c r="G4439" s="2">
        <v>40586.051940847552</v>
      </c>
      <c r="H4439" s="2" t="s">
        <v>11</v>
      </c>
    </row>
    <row r="4440" spans="1:8" x14ac:dyDescent="0.3">
      <c r="A4440" s="1">
        <v>4438</v>
      </c>
      <c r="B4440" s="2">
        <v>0.16286918564112449</v>
      </c>
      <c r="C4440" s="2">
        <v>0.37858237316349952</v>
      </c>
      <c r="D4440" s="2">
        <v>0.26890944292963842</v>
      </c>
      <c r="E4440" s="2">
        <v>6876.7979741203653</v>
      </c>
      <c r="F4440" s="2">
        <v>25068.92565636801</v>
      </c>
      <c r="G4440" s="2">
        <v>32241.991348588632</v>
      </c>
      <c r="H4440" s="2" t="s">
        <v>11</v>
      </c>
    </row>
    <row r="4441" spans="1:8" x14ac:dyDescent="0.3">
      <c r="A4441" s="1">
        <v>4439</v>
      </c>
      <c r="B4441" s="2">
        <v>0.25202389958154381</v>
      </c>
      <c r="C4441" s="2">
        <v>0.41619224767624868</v>
      </c>
      <c r="D4441" s="2">
        <v>0.34050160639125371</v>
      </c>
      <c r="E4441" s="2">
        <v>3673.1996014448191</v>
      </c>
      <c r="F4441" s="2">
        <v>21593.6923026597</v>
      </c>
      <c r="G4441" s="2">
        <v>41034.247018313188</v>
      </c>
      <c r="H4441" s="2" t="s">
        <v>11</v>
      </c>
    </row>
    <row r="4442" spans="1:8" x14ac:dyDescent="0.3">
      <c r="A4442" s="1">
        <v>4440</v>
      </c>
      <c r="B4442" s="2">
        <v>0.17354354379038051</v>
      </c>
      <c r="C4442" s="2">
        <v>0.33255237629689788</v>
      </c>
      <c r="D4442" s="2">
        <v>0.25522933028104938</v>
      </c>
      <c r="E4442" s="2">
        <v>2417.518347507571</v>
      </c>
      <c r="F4442" s="2">
        <v>24788.514561880209</v>
      </c>
      <c r="G4442" s="2">
        <v>32624.744810118169</v>
      </c>
      <c r="H4442" s="2" t="s">
        <v>11</v>
      </c>
    </row>
    <row r="4443" spans="1:8" x14ac:dyDescent="0.3">
      <c r="A4443" s="1">
        <v>4441</v>
      </c>
      <c r="B4443" s="2">
        <v>0.23768447696574679</v>
      </c>
      <c r="C4443" s="2">
        <v>0.44096613762796688</v>
      </c>
      <c r="D4443" s="2">
        <v>0.31484983634043001</v>
      </c>
      <c r="E4443" s="2">
        <v>4061.5785494396928</v>
      </c>
      <c r="F4443" s="2">
        <v>18815.454877929049</v>
      </c>
      <c r="G4443" s="2">
        <v>47129.140645163468</v>
      </c>
      <c r="H4443" s="2" t="s">
        <v>11</v>
      </c>
    </row>
    <row r="4444" spans="1:8" x14ac:dyDescent="0.3">
      <c r="A4444" s="1">
        <v>4442</v>
      </c>
      <c r="B4444" s="2">
        <v>0.18211316484279319</v>
      </c>
      <c r="C4444" s="2">
        <v>0.28128702039690939</v>
      </c>
      <c r="D4444" s="2">
        <v>0.19894429893391841</v>
      </c>
      <c r="E4444" s="2">
        <v>1862.1625006189131</v>
      </c>
      <c r="F4444" s="2">
        <v>22389.140762366489</v>
      </c>
      <c r="G4444" s="2">
        <v>24284.137375638409</v>
      </c>
      <c r="H4444" s="2" t="s">
        <v>11</v>
      </c>
    </row>
    <row r="4445" spans="1:8" x14ac:dyDescent="0.3">
      <c r="A4445" s="1">
        <v>4443</v>
      </c>
      <c r="B4445" s="2">
        <v>0.33298608797016821</v>
      </c>
      <c r="C4445" s="2">
        <v>0.4250117830691269</v>
      </c>
      <c r="D4445" s="2">
        <v>0.2365689140942315</v>
      </c>
      <c r="E4445" s="2">
        <v>18627.152182123889</v>
      </c>
      <c r="F4445" s="2">
        <v>20830.068774525262</v>
      </c>
      <c r="G4445" s="2">
        <v>31547.80358071399</v>
      </c>
      <c r="H4445" s="2" t="s">
        <v>11</v>
      </c>
    </row>
    <row r="4446" spans="1:8" x14ac:dyDescent="0.3">
      <c r="A4446" s="1">
        <v>4444</v>
      </c>
      <c r="B4446" s="2">
        <v>0.13551081142714949</v>
      </c>
      <c r="C4446" s="2">
        <v>0.349865729343037</v>
      </c>
      <c r="D4446" s="2">
        <v>0.16344532595198669</v>
      </c>
      <c r="E4446" s="2">
        <v>1890.215426679624</v>
      </c>
      <c r="F4446" s="2">
        <v>18271.85064551164</v>
      </c>
      <c r="G4446" s="2">
        <v>27696.670740836169</v>
      </c>
      <c r="H4446" s="2" t="s">
        <v>11</v>
      </c>
    </row>
    <row r="4447" spans="1:8" x14ac:dyDescent="0.3">
      <c r="A4447" s="1">
        <v>4445</v>
      </c>
      <c r="B4447" s="2">
        <v>0.13981167909145689</v>
      </c>
      <c r="C4447" s="2">
        <v>0.43253389837161382</v>
      </c>
      <c r="D4447" s="2">
        <v>0.23720463745574699</v>
      </c>
      <c r="E4447" s="2">
        <v>3207.670003157597</v>
      </c>
      <c r="F4447" s="2">
        <v>20634.85324378097</v>
      </c>
      <c r="G4447" s="2">
        <v>23635.90583200633</v>
      </c>
      <c r="H4447" s="2" t="s">
        <v>11</v>
      </c>
    </row>
    <row r="4448" spans="1:8" x14ac:dyDescent="0.3">
      <c r="A4448" s="1">
        <v>4446</v>
      </c>
      <c r="B4448" s="2">
        <v>0.11100079362019501</v>
      </c>
      <c r="C4448" s="2">
        <v>0.30229830455581819</v>
      </c>
      <c r="D4448" s="2">
        <v>0.2495935566651096</v>
      </c>
      <c r="E4448" s="2">
        <v>1559.0384974892979</v>
      </c>
      <c r="F4448" s="2">
        <v>23778.145350447681</v>
      </c>
      <c r="G4448" s="2">
        <v>22414.291501030519</v>
      </c>
      <c r="H4448" s="2" t="s">
        <v>11</v>
      </c>
    </row>
    <row r="4449" spans="1:8" x14ac:dyDescent="0.3">
      <c r="A4449" s="1">
        <v>4447</v>
      </c>
      <c r="B4449" s="2">
        <v>9.7071154301773294E-2</v>
      </c>
      <c r="C4449" s="2">
        <v>0.45602965585868532</v>
      </c>
      <c r="D4449" s="2">
        <v>0.30575491421695561</v>
      </c>
      <c r="E4449" s="2">
        <v>2735.4035153997811</v>
      </c>
      <c r="F4449" s="2">
        <v>28704.116530622669</v>
      </c>
      <c r="G4449" s="2">
        <v>25742.12778357356</v>
      </c>
      <c r="H4449" s="2" t="s">
        <v>11</v>
      </c>
    </row>
    <row r="4450" spans="1:8" x14ac:dyDescent="0.3">
      <c r="A4450" s="1">
        <v>4448</v>
      </c>
      <c r="B4450" s="2">
        <v>0.14451594348710939</v>
      </c>
      <c r="C4450" s="2">
        <v>0.23517731246759579</v>
      </c>
      <c r="D4450" s="2">
        <v>0.19277824688871309</v>
      </c>
      <c r="E4450" s="2">
        <v>1911.132931695955</v>
      </c>
      <c r="F4450" s="2">
        <v>21844.696104479</v>
      </c>
      <c r="G4450" s="2">
        <v>24529.07323836334</v>
      </c>
      <c r="H4450" s="2" t="s">
        <v>11</v>
      </c>
    </row>
    <row r="4451" spans="1:8" x14ac:dyDescent="0.3">
      <c r="A4451" s="1">
        <v>4449</v>
      </c>
      <c r="B4451" s="2">
        <v>0.17293785883810231</v>
      </c>
      <c r="C4451" s="2">
        <v>0.68285487538025935</v>
      </c>
      <c r="D4451" s="2">
        <v>0.2113400819819784</v>
      </c>
      <c r="E4451" s="2">
        <v>2325.327694398919</v>
      </c>
      <c r="F4451" s="2">
        <v>25844.945758537098</v>
      </c>
      <c r="G4451" s="2">
        <v>31769.242733629639</v>
      </c>
      <c r="H4451" s="2" t="s">
        <v>11</v>
      </c>
    </row>
    <row r="4452" spans="1:8" x14ac:dyDescent="0.3">
      <c r="A4452" s="1">
        <v>4450</v>
      </c>
      <c r="B4452" s="2">
        <v>0.13962820306519119</v>
      </c>
      <c r="C4452" s="2">
        <v>0.31060599149988249</v>
      </c>
      <c r="D4452" s="2">
        <v>0.20303806071086761</v>
      </c>
      <c r="E4452" s="2">
        <v>319.70873475146419</v>
      </c>
      <c r="F4452" s="2">
        <v>25029.261745447959</v>
      </c>
      <c r="G4452" s="2">
        <v>22650.852240565331</v>
      </c>
      <c r="H4452" s="2" t="s">
        <v>11</v>
      </c>
    </row>
    <row r="4453" spans="1:8" x14ac:dyDescent="0.3">
      <c r="A4453" s="1">
        <v>4451</v>
      </c>
      <c r="B4453" s="2">
        <v>0.1376092219312024</v>
      </c>
      <c r="C4453" s="2">
        <v>0.29466985590353778</v>
      </c>
      <c r="D4453" s="2">
        <v>0.187852910982449</v>
      </c>
      <c r="E4453" s="2">
        <v>2277.3392871048818</v>
      </c>
      <c r="F4453" s="2">
        <v>22837.308794202319</v>
      </c>
      <c r="G4453" s="2">
        <v>29818.615168272801</v>
      </c>
      <c r="H4453" s="2" t="s">
        <v>11</v>
      </c>
    </row>
    <row r="4454" spans="1:8" x14ac:dyDescent="0.3">
      <c r="A4454" s="1">
        <v>4452</v>
      </c>
      <c r="B4454" s="2">
        <v>7.7730277157170097E-2</v>
      </c>
      <c r="C4454" s="2">
        <v>0.23481007504135901</v>
      </c>
      <c r="D4454" s="2">
        <v>0.20432631661879419</v>
      </c>
      <c r="E4454" s="2">
        <v>1154.075711958548</v>
      </c>
      <c r="F4454" s="2">
        <v>21356.534399038901</v>
      </c>
      <c r="G4454" s="2">
        <v>24007.224328748351</v>
      </c>
      <c r="H4454" s="2" t="s">
        <v>11</v>
      </c>
    </row>
    <row r="4455" spans="1:8" x14ac:dyDescent="0.3">
      <c r="A4455" s="1">
        <v>4453</v>
      </c>
      <c r="B4455" s="2">
        <v>0.1562102242371313</v>
      </c>
      <c r="C4455" s="2">
        <v>0.4517284604041894</v>
      </c>
      <c r="D4455" s="2">
        <v>0.1895684793193563</v>
      </c>
      <c r="E4455" s="2">
        <v>4163.2624343072812</v>
      </c>
      <c r="F4455" s="2">
        <v>19843.155480912079</v>
      </c>
      <c r="G4455" s="2">
        <v>35849.938392582852</v>
      </c>
      <c r="H4455" s="2" t="s">
        <v>11</v>
      </c>
    </row>
    <row r="4456" spans="1:8" x14ac:dyDescent="0.3">
      <c r="A4456" s="1">
        <v>4454</v>
      </c>
      <c r="B4456" s="2">
        <v>0.14124350026289181</v>
      </c>
      <c r="C4456" s="2">
        <v>0.2022227257940506</v>
      </c>
      <c r="D4456" s="2">
        <v>8.22363705225235E-2</v>
      </c>
      <c r="E4456" s="2">
        <v>5230.3354814383074</v>
      </c>
      <c r="F4456" s="2">
        <v>11655.952818672131</v>
      </c>
      <c r="G4456" s="2">
        <v>32354.689240435651</v>
      </c>
      <c r="H4456" s="2" t="s">
        <v>11</v>
      </c>
    </row>
    <row r="4457" spans="1:8" x14ac:dyDescent="0.3">
      <c r="A4457" s="1">
        <v>4455</v>
      </c>
      <c r="B4457" s="2">
        <v>0.1048675889173221</v>
      </c>
      <c r="C4457" s="2">
        <v>0.2440777546624911</v>
      </c>
      <c r="D4457" s="2">
        <v>0.2807092489184585</v>
      </c>
      <c r="E4457" s="2">
        <v>7123.5291659773839</v>
      </c>
      <c r="F4457" s="2">
        <v>27904.299981822121</v>
      </c>
      <c r="G4457" s="2">
        <v>27346.161194119191</v>
      </c>
      <c r="H4457" s="2" t="s">
        <v>11</v>
      </c>
    </row>
    <row r="4458" spans="1:8" x14ac:dyDescent="0.3">
      <c r="A4458" s="1">
        <v>4456</v>
      </c>
      <c r="B4458" s="2">
        <v>0.12259831736437191</v>
      </c>
      <c r="C4458" s="2">
        <v>0.52422362633809294</v>
      </c>
      <c r="D4458" s="2">
        <v>0.33562799747213112</v>
      </c>
      <c r="E4458" s="2">
        <v>4019.4407477790392</v>
      </c>
      <c r="F4458" s="2">
        <v>26755.42518489798</v>
      </c>
      <c r="G4458" s="2">
        <v>27697.681076761572</v>
      </c>
      <c r="H4458" s="2" t="s">
        <v>11</v>
      </c>
    </row>
    <row r="4459" spans="1:8" x14ac:dyDescent="0.3">
      <c r="A4459" s="1">
        <v>4457</v>
      </c>
      <c r="B4459" s="2">
        <v>9.0077403248402632E-2</v>
      </c>
      <c r="C4459" s="2">
        <v>0.35434859625004939</v>
      </c>
      <c r="D4459" s="2">
        <v>0.41447277712928499</v>
      </c>
      <c r="E4459" s="2">
        <v>1500.747948877553</v>
      </c>
      <c r="F4459" s="2">
        <v>22061.318196325301</v>
      </c>
      <c r="G4459" s="2">
        <v>30516.328252861629</v>
      </c>
      <c r="H4459" s="2" t="s">
        <v>11</v>
      </c>
    </row>
    <row r="4460" spans="1:8" x14ac:dyDescent="0.3">
      <c r="A4460" s="1">
        <v>4458</v>
      </c>
      <c r="B4460" s="2">
        <v>0.1099077158722189</v>
      </c>
      <c r="C4460" s="2">
        <v>0.35059924505790058</v>
      </c>
      <c r="D4460" s="2">
        <v>0.21119755930686271</v>
      </c>
      <c r="E4460" s="2">
        <v>2803.9500489866941</v>
      </c>
      <c r="F4460" s="2">
        <v>22324.600852987081</v>
      </c>
      <c r="G4460" s="2">
        <v>20557.855255896571</v>
      </c>
      <c r="H4460" s="2" t="s">
        <v>11</v>
      </c>
    </row>
    <row r="4461" spans="1:8" x14ac:dyDescent="0.3">
      <c r="A4461" s="1">
        <v>4459</v>
      </c>
      <c r="B4461" s="2">
        <v>0.14865089410545901</v>
      </c>
      <c r="C4461" s="2">
        <v>0.61050324999272065</v>
      </c>
      <c r="D4461" s="2">
        <v>0.25964331103597532</v>
      </c>
      <c r="E4461" s="2">
        <v>3241.1432266338638</v>
      </c>
      <c r="F4461" s="2">
        <v>19849.644750367741</v>
      </c>
      <c r="G4461" s="2">
        <v>30382.468402344661</v>
      </c>
      <c r="H4461" s="2" t="s">
        <v>11</v>
      </c>
    </row>
    <row r="4462" spans="1:8" x14ac:dyDescent="0.3">
      <c r="A4462" s="1">
        <v>4460</v>
      </c>
      <c r="B4462" s="2">
        <v>8.1216102790048234E-2</v>
      </c>
      <c r="C4462" s="2">
        <v>0.27716782216687652</v>
      </c>
      <c r="D4462" s="2">
        <v>0.21215354860478181</v>
      </c>
      <c r="E4462" s="2">
        <v>3151.6246497390289</v>
      </c>
      <c r="F4462" s="2">
        <v>24148.664027471121</v>
      </c>
      <c r="G4462" s="2">
        <v>31263.800896627112</v>
      </c>
      <c r="H4462" s="2" t="s">
        <v>11</v>
      </c>
    </row>
    <row r="4463" spans="1:8" x14ac:dyDescent="0.3">
      <c r="A4463" s="1">
        <v>4461</v>
      </c>
      <c r="B4463" s="2">
        <v>0.1030849106953777</v>
      </c>
      <c r="C4463" s="2">
        <v>0.3701804340200226</v>
      </c>
      <c r="D4463" s="2">
        <v>0.17225205896148679</v>
      </c>
      <c r="E4463" s="2">
        <v>1706.4443230562881</v>
      </c>
      <c r="F4463" s="2">
        <v>23604.523986558099</v>
      </c>
      <c r="G4463" s="2">
        <v>24868.36448308346</v>
      </c>
      <c r="H4463" s="2" t="s">
        <v>11</v>
      </c>
    </row>
    <row r="4464" spans="1:8" x14ac:dyDescent="0.3">
      <c r="A4464" s="1">
        <v>4462</v>
      </c>
      <c r="B4464" s="2">
        <v>8.6733924741172169E-2</v>
      </c>
      <c r="C4464" s="2">
        <v>0.29948290301841179</v>
      </c>
      <c r="D4464" s="2">
        <v>0.16208712779744619</v>
      </c>
      <c r="E4464" s="2">
        <v>1684.9610582058251</v>
      </c>
      <c r="F4464" s="2">
        <v>19727.537967227341</v>
      </c>
      <c r="G4464" s="2">
        <v>25007.451511865511</v>
      </c>
      <c r="H4464" s="2" t="s">
        <v>11</v>
      </c>
    </row>
    <row r="4465" spans="1:8" x14ac:dyDescent="0.3">
      <c r="A4465" s="1">
        <v>4463</v>
      </c>
      <c r="B4465" s="2">
        <v>4.8424840126847772E-2</v>
      </c>
      <c r="C4465" s="2">
        <v>0.29962814498630402</v>
      </c>
      <c r="D4465" s="2">
        <v>0.1206807470467602</v>
      </c>
      <c r="E4465" s="2">
        <v>2250.350601967099</v>
      </c>
      <c r="F4465" s="2">
        <v>26222.678422872141</v>
      </c>
      <c r="G4465" s="2">
        <v>21996.11816557774</v>
      </c>
      <c r="H4465" s="2" t="s">
        <v>11</v>
      </c>
    </row>
    <row r="4466" spans="1:8" x14ac:dyDescent="0.3">
      <c r="A4466" s="1">
        <v>4464</v>
      </c>
      <c r="B4466" s="2">
        <v>0.1582580512384805</v>
      </c>
      <c r="C4466" s="2">
        <v>0.43684875966469439</v>
      </c>
      <c r="D4466" s="2">
        <v>0.21818437507682281</v>
      </c>
      <c r="E4466" s="2">
        <v>6157.7275395419856</v>
      </c>
      <c r="F4466" s="2">
        <v>25456.202365427042</v>
      </c>
      <c r="G4466" s="2">
        <v>32488.48602168998</v>
      </c>
      <c r="H4466" s="2" t="s">
        <v>11</v>
      </c>
    </row>
    <row r="4467" spans="1:8" x14ac:dyDescent="0.3">
      <c r="A4467" s="1">
        <v>4465</v>
      </c>
      <c r="B4467" s="2">
        <v>0.15328114993942829</v>
      </c>
      <c r="C4467" s="2">
        <v>0.57257440708651752</v>
      </c>
      <c r="D4467" s="2">
        <v>0.18445305596530881</v>
      </c>
      <c r="E4467" s="2">
        <v>5662.4494492956082</v>
      </c>
      <c r="F4467" s="2">
        <v>31133.712232079179</v>
      </c>
      <c r="G4467" s="2">
        <v>41973.227411513137</v>
      </c>
      <c r="H4467" s="2" t="s">
        <v>11</v>
      </c>
    </row>
    <row r="4468" spans="1:8" x14ac:dyDescent="0.3">
      <c r="A4468" s="1">
        <v>4466</v>
      </c>
      <c r="B4468" s="2">
        <v>0.25038597593661099</v>
      </c>
      <c r="C4468" s="2">
        <v>0.46481056527116882</v>
      </c>
      <c r="D4468" s="2">
        <v>0.23776634393486359</v>
      </c>
      <c r="E4468" s="2">
        <v>4010.9725296245952</v>
      </c>
      <c r="F4468" s="2">
        <v>23998.394645743811</v>
      </c>
      <c r="G4468" s="2">
        <v>51097.467578926597</v>
      </c>
      <c r="H4468" s="2" t="s">
        <v>11</v>
      </c>
    </row>
    <row r="4469" spans="1:8" x14ac:dyDescent="0.3">
      <c r="A4469" s="1">
        <v>4467</v>
      </c>
      <c r="B4469" s="2">
        <v>7.0378271559920894E-2</v>
      </c>
      <c r="C4469" s="2">
        <v>0.2617806022305057</v>
      </c>
      <c r="D4469" s="2">
        <v>0.16028509289731591</v>
      </c>
      <c r="E4469" s="2">
        <v>875.64349174167478</v>
      </c>
      <c r="F4469" s="2">
        <v>21634.22465324459</v>
      </c>
      <c r="G4469" s="2">
        <v>25947.26622099954</v>
      </c>
      <c r="H4469" s="2" t="s">
        <v>11</v>
      </c>
    </row>
    <row r="4470" spans="1:8" x14ac:dyDescent="0.3">
      <c r="A4470" s="1">
        <v>4468</v>
      </c>
      <c r="B4470" s="2">
        <v>0.1268187618227197</v>
      </c>
      <c r="C4470" s="2">
        <v>0.20300389169054511</v>
      </c>
      <c r="D4470" s="2">
        <v>0.2211085035229782</v>
      </c>
      <c r="E4470" s="2">
        <v>2374.744415284461</v>
      </c>
      <c r="F4470" s="2">
        <v>24245.54765219181</v>
      </c>
      <c r="G4470" s="2">
        <v>28125.38206573149</v>
      </c>
      <c r="H4470" s="2" t="s">
        <v>11</v>
      </c>
    </row>
    <row r="4471" spans="1:8" x14ac:dyDescent="0.3">
      <c r="A4471" s="1">
        <v>4469</v>
      </c>
      <c r="B4471" s="2">
        <v>0.10803241075618381</v>
      </c>
      <c r="C4471" s="2">
        <v>0.15453750513601591</v>
      </c>
      <c r="D4471" s="2">
        <v>0.16088848761668731</v>
      </c>
      <c r="E4471" s="2">
        <v>1144.608110185123</v>
      </c>
      <c r="F4471" s="2">
        <v>19783.174581777621</v>
      </c>
      <c r="G4471" s="2">
        <v>27942.78416785055</v>
      </c>
      <c r="H4471" s="2" t="s">
        <v>11</v>
      </c>
    </row>
    <row r="4472" spans="1:8" x14ac:dyDescent="0.3">
      <c r="A4472" s="1">
        <v>4470</v>
      </c>
      <c r="B4472" s="2">
        <v>0.16815108906828069</v>
      </c>
      <c r="C4472" s="2">
        <v>0.1197700179518158</v>
      </c>
      <c r="D4472" s="2">
        <v>0.1115512782101877</v>
      </c>
      <c r="E4472" s="2">
        <v>1560.7619657983851</v>
      </c>
      <c r="F4472" s="2">
        <v>20621.692985232661</v>
      </c>
      <c r="G4472" s="2">
        <v>34345.806240964128</v>
      </c>
      <c r="H4472" s="2" t="s">
        <v>11</v>
      </c>
    </row>
    <row r="4473" spans="1:8" x14ac:dyDescent="0.3">
      <c r="A4473" s="1">
        <v>4471</v>
      </c>
      <c r="B4473" s="2">
        <v>9.825846089430687E-2</v>
      </c>
      <c r="C4473" s="2">
        <v>0.22753479836170229</v>
      </c>
      <c r="D4473" s="2">
        <v>0.114242905336795</v>
      </c>
      <c r="E4473" s="2">
        <v>3763.0708888244189</v>
      </c>
      <c r="F4473" s="2">
        <v>18009.975701515999</v>
      </c>
      <c r="G4473" s="2">
        <v>30418.649911898479</v>
      </c>
      <c r="H4473" s="2" t="s">
        <v>11</v>
      </c>
    </row>
    <row r="4474" spans="1:8" x14ac:dyDescent="0.3">
      <c r="A4474" s="1">
        <v>4472</v>
      </c>
      <c r="B4474" s="2">
        <v>0.13015455022776209</v>
      </c>
      <c r="C4474" s="2">
        <v>0.45768827800674078</v>
      </c>
      <c r="D4474" s="2">
        <v>0.20588220779025629</v>
      </c>
      <c r="E4474" s="2">
        <v>2138.8152241711168</v>
      </c>
      <c r="F4474" s="2">
        <v>23713.778145581509</v>
      </c>
      <c r="G4474" s="2">
        <v>34645.180739441203</v>
      </c>
      <c r="H4474" s="2" t="s">
        <v>11</v>
      </c>
    </row>
    <row r="4475" spans="1:8" x14ac:dyDescent="0.3">
      <c r="A4475" s="1">
        <v>4473</v>
      </c>
      <c r="B4475" s="2">
        <v>0.2131709203154962</v>
      </c>
      <c r="C4475" s="2">
        <v>0.27156406035777281</v>
      </c>
      <c r="D4475" s="2">
        <v>0.26802512774297749</v>
      </c>
      <c r="E4475" s="2">
        <v>1329.531110820393</v>
      </c>
      <c r="F4475" s="2">
        <v>23444.876968841931</v>
      </c>
      <c r="G4475" s="2">
        <v>36135.311760014753</v>
      </c>
      <c r="H4475" s="2" t="s">
        <v>11</v>
      </c>
    </row>
    <row r="4476" spans="1:8" x14ac:dyDescent="0.3">
      <c r="A4476" s="1">
        <v>4474</v>
      </c>
      <c r="B4476" s="2">
        <v>0.21405718939594379</v>
      </c>
      <c r="C4476" s="2">
        <v>0.44945589914439971</v>
      </c>
      <c r="D4476" s="2">
        <v>0.34188926636136591</v>
      </c>
      <c r="E4476" s="2">
        <v>2313.8052225063038</v>
      </c>
      <c r="F4476" s="2">
        <v>25406.021475747319</v>
      </c>
      <c r="G4476" s="2">
        <v>39856.242239377229</v>
      </c>
      <c r="H4476" s="2" t="s">
        <v>11</v>
      </c>
    </row>
    <row r="4477" spans="1:8" x14ac:dyDescent="0.3">
      <c r="A4477" s="1">
        <v>4475</v>
      </c>
      <c r="B4477" s="2">
        <v>0.13860083577287111</v>
      </c>
      <c r="C4477" s="2">
        <v>0.38520025910967759</v>
      </c>
      <c r="D4477" s="2">
        <v>0.34874579434796588</v>
      </c>
      <c r="E4477" s="2">
        <v>644.23311500712703</v>
      </c>
      <c r="F4477" s="2">
        <v>29854.561574776559</v>
      </c>
      <c r="G4477" s="2">
        <v>28840.64842009834</v>
      </c>
      <c r="H4477" s="2" t="s">
        <v>11</v>
      </c>
    </row>
    <row r="4478" spans="1:8" x14ac:dyDescent="0.3">
      <c r="A4478" s="1">
        <v>4476</v>
      </c>
      <c r="B4478" s="2">
        <v>0.176036039662431</v>
      </c>
      <c r="C4478" s="2">
        <v>0.3635721832829697</v>
      </c>
      <c r="D4478" s="2">
        <v>0.33647688050006008</v>
      </c>
      <c r="E4478" s="2">
        <v>1875.745095303721</v>
      </c>
      <c r="F4478" s="2">
        <v>26008.129119823108</v>
      </c>
      <c r="G4478" s="2">
        <v>37105.468809511018</v>
      </c>
      <c r="H4478" s="2" t="s">
        <v>11</v>
      </c>
    </row>
    <row r="4479" spans="1:8" x14ac:dyDescent="0.3">
      <c r="A4479" s="1">
        <v>4477</v>
      </c>
      <c r="B4479" s="2">
        <v>9.423549837272005E-2</v>
      </c>
      <c r="C4479" s="2">
        <v>0.3000627809222885</v>
      </c>
      <c r="D4479" s="2">
        <v>0.39235363948557611</v>
      </c>
      <c r="E4479" s="2">
        <v>2360.6330528896929</v>
      </c>
      <c r="F4479" s="2">
        <v>32122.319526929761</v>
      </c>
      <c r="G4479" s="2">
        <v>27697.075009312161</v>
      </c>
      <c r="H4479" s="2" t="s">
        <v>11</v>
      </c>
    </row>
    <row r="4480" spans="1:8" x14ac:dyDescent="0.3">
      <c r="A4480" s="1">
        <v>4478</v>
      </c>
      <c r="B4480" s="2">
        <v>0.23876257795460271</v>
      </c>
      <c r="C4480" s="2">
        <v>0.48467905894192148</v>
      </c>
      <c r="D4480" s="2">
        <v>0.34081212733681138</v>
      </c>
      <c r="E4480" s="2">
        <v>2321.6450214207571</v>
      </c>
      <c r="F4480" s="2">
        <v>38089.983761274802</v>
      </c>
      <c r="G4480" s="2">
        <v>29247.6827278417</v>
      </c>
      <c r="H4480" s="2" t="s">
        <v>11</v>
      </c>
    </row>
    <row r="4481" spans="1:8" x14ac:dyDescent="0.3">
      <c r="A4481" s="1">
        <v>4479</v>
      </c>
      <c r="B4481" s="2">
        <v>1.241594197102356E-2</v>
      </c>
      <c r="C4481" s="2">
        <v>0.27869703190324491</v>
      </c>
      <c r="D4481" s="2">
        <v>0.2293837153751935</v>
      </c>
      <c r="E4481" s="2">
        <v>4348.9832058344145</v>
      </c>
      <c r="F4481" s="2">
        <v>20336.964316641901</v>
      </c>
      <c r="G4481" s="2">
        <v>22786.421477773871</v>
      </c>
      <c r="H4481" s="2" t="s">
        <v>11</v>
      </c>
    </row>
    <row r="4482" spans="1:8" x14ac:dyDescent="0.3">
      <c r="A4482" s="1">
        <v>4480</v>
      </c>
      <c r="B4482" s="2">
        <v>0.19870463028799221</v>
      </c>
      <c r="C4482" s="2">
        <v>0.4856828512594939</v>
      </c>
      <c r="D4482" s="2">
        <v>0.1908906461829879</v>
      </c>
      <c r="E4482" s="2">
        <v>5249.0802109114966</v>
      </c>
      <c r="F4482" s="2">
        <v>22283.146381336341</v>
      </c>
      <c r="G4482" s="2">
        <v>25585.737675402699</v>
      </c>
      <c r="H4482" s="2" t="s">
        <v>11</v>
      </c>
    </row>
    <row r="4483" spans="1:8" x14ac:dyDescent="0.3">
      <c r="A4483" s="1">
        <v>4481</v>
      </c>
      <c r="B4483" s="2">
        <v>7.6383034196310054E-2</v>
      </c>
      <c r="C4483" s="2">
        <v>0.22242403470628039</v>
      </c>
      <c r="D4483" s="2">
        <v>0.1812650382054718</v>
      </c>
      <c r="E4483" s="2">
        <v>3639.7882178190571</v>
      </c>
      <c r="F4483" s="2">
        <v>11026.785112911321</v>
      </c>
      <c r="G4483" s="2">
        <v>14332.49447489878</v>
      </c>
      <c r="H4483" s="2" t="s">
        <v>11</v>
      </c>
    </row>
    <row r="4484" spans="1:8" x14ac:dyDescent="0.3">
      <c r="A4484" s="1">
        <v>4482</v>
      </c>
      <c r="B4484" s="2">
        <v>0.20713547773293309</v>
      </c>
      <c r="C4484" s="2">
        <v>0.2698191380988807</v>
      </c>
      <c r="D4484" s="2">
        <v>0.19520638303936941</v>
      </c>
      <c r="E4484" s="2">
        <v>1476.074345416059</v>
      </c>
      <c r="F4484" s="2">
        <v>19784.969240387691</v>
      </c>
      <c r="G4484" s="2">
        <v>15978.2694279732</v>
      </c>
      <c r="H4484" s="2" t="s">
        <v>11</v>
      </c>
    </row>
    <row r="4485" spans="1:8" x14ac:dyDescent="0.3">
      <c r="A4485" s="1">
        <v>4483</v>
      </c>
      <c r="B4485" s="2">
        <v>4.4056580078382569E-2</v>
      </c>
      <c r="C4485" s="2">
        <v>0.2949817898183566</v>
      </c>
      <c r="D4485" s="2">
        <v>0.20985531819468711</v>
      </c>
      <c r="E4485" s="2">
        <v>1632.1860253842069</v>
      </c>
      <c r="F4485" s="2">
        <v>21519.086547172799</v>
      </c>
      <c r="G4485" s="2">
        <v>25591.266006211139</v>
      </c>
      <c r="H4485" s="2" t="s">
        <v>11</v>
      </c>
    </row>
    <row r="4486" spans="1:8" x14ac:dyDescent="0.3">
      <c r="A4486" s="1">
        <v>4484</v>
      </c>
      <c r="B4486" s="2">
        <v>0.15704301534802029</v>
      </c>
      <c r="C4486" s="2">
        <v>0.3550124848528583</v>
      </c>
      <c r="D4486" s="2">
        <v>0.2006780179274944</v>
      </c>
      <c r="E4486" s="2">
        <v>1921.6276705217381</v>
      </c>
      <c r="F4486" s="2">
        <v>30963.146537479239</v>
      </c>
      <c r="G4486" s="2">
        <v>25293.619781718749</v>
      </c>
      <c r="H4486" s="2" t="s">
        <v>11</v>
      </c>
    </row>
    <row r="4487" spans="1:8" x14ac:dyDescent="0.3">
      <c r="A4487" s="1">
        <v>4485</v>
      </c>
      <c r="B4487" s="2">
        <v>0.1648288494250888</v>
      </c>
      <c r="C4487" s="2">
        <v>0.44775986754035457</v>
      </c>
      <c r="D4487" s="2">
        <v>0.27919798200514367</v>
      </c>
      <c r="E4487" s="2">
        <v>1570.809036483872</v>
      </c>
      <c r="F4487" s="2">
        <v>32512.516677371412</v>
      </c>
      <c r="G4487" s="2">
        <v>25752.173513132169</v>
      </c>
      <c r="H4487" s="2" t="s">
        <v>11</v>
      </c>
    </row>
    <row r="4488" spans="1:8" x14ac:dyDescent="0.3">
      <c r="A4488" s="1">
        <v>4486</v>
      </c>
      <c r="B4488" s="2">
        <v>0.12994508759206511</v>
      </c>
      <c r="C4488" s="2">
        <v>0.3389834410168881</v>
      </c>
      <c r="D4488" s="2">
        <v>0.25727908855582149</v>
      </c>
      <c r="E4488" s="2">
        <v>728.80372404429988</v>
      </c>
      <c r="F4488" s="2">
        <v>28168.105930036669</v>
      </c>
      <c r="G4488" s="2">
        <v>41222.57515774206</v>
      </c>
      <c r="H4488" s="2" t="s">
        <v>11</v>
      </c>
    </row>
    <row r="4489" spans="1:8" x14ac:dyDescent="0.3">
      <c r="A4489" s="1">
        <v>4487</v>
      </c>
      <c r="B4489" s="2">
        <v>0.1272540337787656</v>
      </c>
      <c r="C4489" s="2">
        <v>0.3046554549955926</v>
      </c>
      <c r="D4489" s="2">
        <v>0.20225725420271359</v>
      </c>
      <c r="E4489" s="2">
        <v>1353.663206091943</v>
      </c>
      <c r="F4489" s="2">
        <v>27030.377872284131</v>
      </c>
      <c r="G4489" s="2">
        <v>27425.186373220589</v>
      </c>
      <c r="H4489" s="2" t="s">
        <v>11</v>
      </c>
    </row>
    <row r="4490" spans="1:8" x14ac:dyDescent="0.3">
      <c r="A4490" s="1">
        <v>4488</v>
      </c>
      <c r="B4490" s="2">
        <v>0.24353060956425171</v>
      </c>
      <c r="C4490" s="2">
        <v>0.42189522088566128</v>
      </c>
      <c r="D4490" s="2">
        <v>0.25906331674691552</v>
      </c>
      <c r="E4490" s="2">
        <v>11860.13851312993</v>
      </c>
      <c r="F4490" s="2">
        <v>27358.944565044181</v>
      </c>
      <c r="G4490" s="2">
        <v>45716.610699801233</v>
      </c>
      <c r="H4490" s="2" t="s">
        <v>11</v>
      </c>
    </row>
    <row r="4491" spans="1:8" x14ac:dyDescent="0.3">
      <c r="A4491" s="1">
        <v>4489</v>
      </c>
      <c r="B4491" s="2">
        <v>0.24639515895146691</v>
      </c>
      <c r="C4491" s="2">
        <v>0.4256276216171857</v>
      </c>
      <c r="D4491" s="2">
        <v>0.25316419310034172</v>
      </c>
      <c r="E4491" s="2">
        <v>13697.652667760631</v>
      </c>
      <c r="F4491" s="2">
        <v>38955.722749242137</v>
      </c>
      <c r="G4491" s="2">
        <v>53693.829811994918</v>
      </c>
      <c r="H4491" s="2" t="s">
        <v>11</v>
      </c>
    </row>
    <row r="4492" spans="1:8" x14ac:dyDescent="0.3">
      <c r="A4492" s="1">
        <v>4490</v>
      </c>
      <c r="B4492" s="2">
        <v>0.28774607183358147</v>
      </c>
      <c r="C4492" s="2">
        <v>0.27394303457334662</v>
      </c>
      <c r="D4492" s="2">
        <v>0.33829814499132371</v>
      </c>
      <c r="E4492" s="2">
        <v>4621.8294277520399</v>
      </c>
      <c r="F4492" s="2">
        <v>38502.646572845959</v>
      </c>
      <c r="G4492" s="2">
        <v>48808.7620213056</v>
      </c>
      <c r="H4492" s="2" t="s">
        <v>11</v>
      </c>
    </row>
    <row r="4493" spans="1:8" x14ac:dyDescent="0.3">
      <c r="A4493" s="1">
        <v>4491</v>
      </c>
      <c r="B4493" s="2">
        <v>7.5722840423796095E-2</v>
      </c>
      <c r="C4493" s="2">
        <v>0.19628559420509489</v>
      </c>
      <c r="D4493" s="2">
        <v>0.47579084104420188</v>
      </c>
      <c r="E4493" s="2">
        <v>4411.4990532410438</v>
      </c>
      <c r="F4493" s="2">
        <v>43523.079305859101</v>
      </c>
      <c r="G4493" s="2">
        <v>27658.659815712239</v>
      </c>
      <c r="H4493" s="2" t="s">
        <v>11</v>
      </c>
    </row>
    <row r="4494" spans="1:8" x14ac:dyDescent="0.3">
      <c r="A4494" s="1">
        <v>4492</v>
      </c>
      <c r="B4494" s="2">
        <v>8.1764125138697824E-2</v>
      </c>
      <c r="C4494" s="2">
        <v>0.2240067067181826</v>
      </c>
      <c r="D4494" s="2">
        <v>0.49845107506571651</v>
      </c>
      <c r="E4494" s="2">
        <v>8474.3738546859786</v>
      </c>
      <c r="F4494" s="2">
        <v>42157.088816115822</v>
      </c>
      <c r="G4494" s="2">
        <v>21701.763905541691</v>
      </c>
      <c r="H4494" s="2" t="s">
        <v>11</v>
      </c>
    </row>
    <row r="4495" spans="1:8" x14ac:dyDescent="0.3">
      <c r="A4495" s="1">
        <v>4493</v>
      </c>
      <c r="B4495" s="2">
        <v>0.1493275823979934</v>
      </c>
      <c r="C4495" s="2">
        <v>0.1962931050749343</v>
      </c>
      <c r="D4495" s="2">
        <v>0.35172001844862261</v>
      </c>
      <c r="E4495" s="2">
        <v>12056.70762805674</v>
      </c>
      <c r="F4495" s="2">
        <v>29307.758211997621</v>
      </c>
      <c r="G4495" s="2">
        <v>45786.404758656703</v>
      </c>
      <c r="H4495" s="2" t="s">
        <v>11</v>
      </c>
    </row>
    <row r="4496" spans="1:8" x14ac:dyDescent="0.3">
      <c r="A4496" s="1">
        <v>4494</v>
      </c>
      <c r="B4496" s="2">
        <v>0.2389323777617138</v>
      </c>
      <c r="C4496" s="2">
        <v>0.59758699548181293</v>
      </c>
      <c r="D4496" s="2">
        <v>0.21751344652490101</v>
      </c>
      <c r="E4496" s="2">
        <v>7707.1277797369912</v>
      </c>
      <c r="F4496" s="2">
        <v>33991.40197777313</v>
      </c>
      <c r="G4496" s="2">
        <v>47940.813340149602</v>
      </c>
      <c r="H4496" s="2" t="s">
        <v>11</v>
      </c>
    </row>
    <row r="4497" spans="1:8" x14ac:dyDescent="0.3">
      <c r="A4497" s="1">
        <v>4495</v>
      </c>
      <c r="B4497" s="2">
        <v>0.39516743957623263</v>
      </c>
      <c r="C4497" s="2">
        <v>0.34074536271997219</v>
      </c>
      <c r="D4497" s="2">
        <v>0.24847995695020869</v>
      </c>
      <c r="E4497" s="2">
        <v>4348.2789769632291</v>
      </c>
      <c r="F4497" s="2">
        <v>47592.624127823037</v>
      </c>
      <c r="G4497" s="2">
        <v>39929.297715442663</v>
      </c>
      <c r="H4497" s="2" t="s">
        <v>11</v>
      </c>
    </row>
    <row r="4498" spans="1:8" x14ac:dyDescent="0.3">
      <c r="A4498" s="1">
        <v>4496</v>
      </c>
      <c r="B4498" s="2">
        <v>0.17095314985631799</v>
      </c>
      <c r="C4498" s="2">
        <v>0.36166845969964101</v>
      </c>
      <c r="D4498" s="2">
        <v>0.3221036270831405</v>
      </c>
      <c r="E4498" s="2">
        <v>13586.88477423511</v>
      </c>
      <c r="F4498" s="2">
        <v>32963.473498790787</v>
      </c>
      <c r="G4498" s="2">
        <v>61133.471913657697</v>
      </c>
      <c r="H4498" s="2" t="s">
        <v>11</v>
      </c>
    </row>
    <row r="4499" spans="1:8" x14ac:dyDescent="0.3">
      <c r="A4499" s="1">
        <v>4497</v>
      </c>
      <c r="B4499" s="2">
        <v>0.21548359241444509</v>
      </c>
      <c r="C4499" s="2">
        <v>0.59171148533615114</v>
      </c>
      <c r="D4499" s="2">
        <v>0.2826435887629547</v>
      </c>
      <c r="E4499" s="2">
        <v>10697.528570858691</v>
      </c>
      <c r="F4499" s="2">
        <v>31031.59204123207</v>
      </c>
      <c r="G4499" s="2">
        <v>62394.572384576953</v>
      </c>
      <c r="H4499" s="2" t="s">
        <v>11</v>
      </c>
    </row>
    <row r="4500" spans="1:8" x14ac:dyDescent="0.3">
      <c r="A4500" s="1">
        <v>4498</v>
      </c>
      <c r="B4500" s="2">
        <v>0.19276591248278191</v>
      </c>
      <c r="C4500" s="2">
        <v>0.42385511172330892</v>
      </c>
      <c r="D4500" s="2">
        <v>0.19178301087340699</v>
      </c>
      <c r="E4500" s="2">
        <v>8405.844271194308</v>
      </c>
      <c r="F4500" s="2">
        <v>41691.769808474091</v>
      </c>
      <c r="G4500" s="2">
        <v>40281.842090128921</v>
      </c>
      <c r="H4500" s="2" t="s">
        <v>11</v>
      </c>
    </row>
    <row r="4501" spans="1:8" x14ac:dyDescent="0.3">
      <c r="A4501" s="1">
        <v>4499</v>
      </c>
      <c r="B4501" s="2">
        <v>0.1497593461987152</v>
      </c>
      <c r="C4501" s="2">
        <v>0.39139987876399568</v>
      </c>
      <c r="D4501" s="2">
        <v>0.20843331945889801</v>
      </c>
      <c r="E4501" s="2">
        <v>4764.4706070333759</v>
      </c>
      <c r="F4501" s="2">
        <v>27848.999202248899</v>
      </c>
      <c r="G4501" s="2">
        <v>51790.806986307158</v>
      </c>
      <c r="H4501" s="2" t="s">
        <v>11</v>
      </c>
    </row>
    <row r="4502" spans="1:8" x14ac:dyDescent="0.3">
      <c r="A4502" s="1">
        <v>4500</v>
      </c>
      <c r="B4502" s="2">
        <v>0.1940403849427719</v>
      </c>
      <c r="C4502" s="2">
        <v>0.54255798231829888</v>
      </c>
      <c r="D4502" s="2">
        <v>0.34119226660629881</v>
      </c>
      <c r="E4502" s="2">
        <v>3017.796427008022</v>
      </c>
      <c r="F4502" s="2">
        <v>42811.603993224053</v>
      </c>
      <c r="G4502" s="2">
        <v>33535.774387446807</v>
      </c>
      <c r="H4502" s="2" t="s">
        <v>11</v>
      </c>
    </row>
    <row r="4503" spans="1:8" x14ac:dyDescent="0.3">
      <c r="A4503" s="1">
        <v>4501</v>
      </c>
      <c r="B4503" s="2">
        <v>0.1987371459524673</v>
      </c>
      <c r="C4503" s="2">
        <v>0.44225333402077671</v>
      </c>
      <c r="D4503" s="2">
        <v>0.26161846580133702</v>
      </c>
      <c r="E4503" s="2">
        <v>2863.1417453173808</v>
      </c>
      <c r="F4503" s="2">
        <v>31349.258869857011</v>
      </c>
      <c r="G4503" s="2">
        <v>34199.612773916197</v>
      </c>
      <c r="H4503" s="2" t="s">
        <v>11</v>
      </c>
    </row>
    <row r="4504" spans="1:8" x14ac:dyDescent="0.3">
      <c r="A4504" s="1">
        <v>4502</v>
      </c>
      <c r="B4504" s="2">
        <v>0.1005276157385372</v>
      </c>
      <c r="C4504" s="2">
        <v>0.52328035070255607</v>
      </c>
      <c r="D4504" s="2">
        <v>0.13742412080302491</v>
      </c>
      <c r="E4504" s="2">
        <v>4381.3848867736106</v>
      </c>
      <c r="F4504" s="2">
        <v>33535.607010005202</v>
      </c>
      <c r="G4504" s="2">
        <v>30020.843632512249</v>
      </c>
      <c r="H4504" s="2" t="s">
        <v>11</v>
      </c>
    </row>
    <row r="4505" spans="1:8" x14ac:dyDescent="0.3">
      <c r="A4505" s="1">
        <v>4503</v>
      </c>
      <c r="B4505" s="2">
        <v>0.13785150363098811</v>
      </c>
      <c r="C4505" s="2">
        <v>0.65803574391730157</v>
      </c>
      <c r="D4505" s="2">
        <v>0.3119965589459528</v>
      </c>
      <c r="E4505" s="2">
        <v>4421.2466478363594</v>
      </c>
      <c r="F4505" s="2">
        <v>35631.263852061049</v>
      </c>
      <c r="G4505" s="2">
        <v>33190.865665571568</v>
      </c>
      <c r="H4505" s="2" t="s">
        <v>11</v>
      </c>
    </row>
    <row r="4506" spans="1:8" x14ac:dyDescent="0.3">
      <c r="A4506" s="1">
        <v>4504</v>
      </c>
      <c r="B4506" s="2">
        <v>7.592715163542503E-2</v>
      </c>
      <c r="C4506" s="2">
        <v>0.51251714580473451</v>
      </c>
      <c r="D4506" s="2">
        <v>0.19980969500314791</v>
      </c>
      <c r="E4506" s="2">
        <v>2810.2494776240569</v>
      </c>
      <c r="F4506" s="2">
        <v>32989.530861286803</v>
      </c>
      <c r="G4506" s="2">
        <v>28190.662004091151</v>
      </c>
      <c r="H4506" s="2" t="s">
        <v>11</v>
      </c>
    </row>
    <row r="4507" spans="1:8" x14ac:dyDescent="0.3">
      <c r="A4507" s="1">
        <v>4505</v>
      </c>
      <c r="B4507" s="2">
        <v>0.1040435993293182</v>
      </c>
      <c r="C4507" s="2">
        <v>0.3427856041928915</v>
      </c>
      <c r="D4507" s="2">
        <v>0.30876202646125339</v>
      </c>
      <c r="E4507" s="2">
        <v>1495.6029131828909</v>
      </c>
      <c r="F4507" s="2">
        <v>31958.786249141809</v>
      </c>
      <c r="G4507" s="2">
        <v>23760.8768046033</v>
      </c>
      <c r="H4507" s="2" t="s">
        <v>11</v>
      </c>
    </row>
    <row r="4508" spans="1:8" x14ac:dyDescent="0.3">
      <c r="A4508" s="1">
        <v>4506</v>
      </c>
      <c r="B4508" s="2">
        <v>0.1004531838977108</v>
      </c>
      <c r="C4508" s="2">
        <v>0.20464120258440491</v>
      </c>
      <c r="D4508" s="2">
        <v>0.18301516015769159</v>
      </c>
      <c r="E4508" s="2">
        <v>1757.271736839381</v>
      </c>
      <c r="F4508" s="2">
        <v>33259.53766695923</v>
      </c>
      <c r="G4508" s="2">
        <v>23531.287498753889</v>
      </c>
      <c r="H4508" s="2" t="s">
        <v>11</v>
      </c>
    </row>
    <row r="4509" spans="1:8" x14ac:dyDescent="0.3">
      <c r="A4509" s="1">
        <v>4507</v>
      </c>
      <c r="B4509" s="2">
        <v>0.13903015615981201</v>
      </c>
      <c r="C4509" s="2">
        <v>0.56876950034799167</v>
      </c>
      <c r="D4509" s="2">
        <v>0.38587062895321628</v>
      </c>
      <c r="E4509" s="2">
        <v>3055.926449597408</v>
      </c>
      <c r="F4509" s="2">
        <v>28641.050644184648</v>
      </c>
      <c r="G4509" s="2">
        <v>30915.78051442821</v>
      </c>
      <c r="H4509" s="2" t="s">
        <v>11</v>
      </c>
    </row>
    <row r="4510" spans="1:8" x14ac:dyDescent="0.3">
      <c r="A4510" s="1">
        <v>4508</v>
      </c>
      <c r="B4510" s="2">
        <v>0.110123831607869</v>
      </c>
      <c r="C4510" s="2">
        <v>0.46305983717508331</v>
      </c>
      <c r="D4510" s="2">
        <v>0.14151439157732049</v>
      </c>
      <c r="E4510" s="2">
        <v>5389.5065560962421</v>
      </c>
      <c r="F4510" s="2">
        <v>36885.99023963089</v>
      </c>
      <c r="G4510" s="2">
        <v>21915.925443145061</v>
      </c>
      <c r="H4510" s="2" t="s">
        <v>11</v>
      </c>
    </row>
    <row r="4511" spans="1:8" x14ac:dyDescent="0.3">
      <c r="A4511" s="1">
        <v>4509</v>
      </c>
      <c r="B4511" s="2">
        <v>8.4919330571015944E-2</v>
      </c>
      <c r="C4511" s="2">
        <v>0.25341669763667718</v>
      </c>
      <c r="D4511" s="2">
        <v>0.38426604302185269</v>
      </c>
      <c r="E4511" s="2">
        <v>3888.847716159165</v>
      </c>
      <c r="F4511" s="2">
        <v>25413.249284033409</v>
      </c>
      <c r="G4511" s="2">
        <v>23066.882789120518</v>
      </c>
      <c r="H4511" s="2" t="s">
        <v>11</v>
      </c>
    </row>
    <row r="4512" spans="1:8" x14ac:dyDescent="0.3">
      <c r="A4512" s="1">
        <v>4510</v>
      </c>
      <c r="B4512" s="2">
        <v>6.1940017520674372E-2</v>
      </c>
      <c r="C4512" s="2">
        <v>0.24300338108009009</v>
      </c>
      <c r="D4512" s="2">
        <v>0.26873616601611838</v>
      </c>
      <c r="E4512" s="2">
        <v>8888.3318007088201</v>
      </c>
      <c r="F4512" s="2">
        <v>18699.71174747172</v>
      </c>
      <c r="G4512" s="2">
        <v>21501.627899689531</v>
      </c>
      <c r="H4512" s="2" t="s">
        <v>11</v>
      </c>
    </row>
    <row r="4513" spans="1:8" x14ac:dyDescent="0.3">
      <c r="A4513" s="1">
        <v>4511</v>
      </c>
      <c r="B4513" s="2">
        <v>0.1002107575466842</v>
      </c>
      <c r="C4513" s="2">
        <v>0.19864844747807731</v>
      </c>
      <c r="D4513" s="2">
        <v>0.2128121085284069</v>
      </c>
      <c r="E4513" s="2">
        <v>8317.3653482979116</v>
      </c>
      <c r="F4513" s="2">
        <v>24042.071998021758</v>
      </c>
      <c r="G4513" s="2">
        <v>20798.634141651459</v>
      </c>
      <c r="H4513" s="2" t="s">
        <v>11</v>
      </c>
    </row>
    <row r="4514" spans="1:8" x14ac:dyDescent="0.3">
      <c r="A4514" s="1">
        <v>4512</v>
      </c>
      <c r="B4514" s="2">
        <v>0.11297303498029029</v>
      </c>
      <c r="C4514" s="2">
        <v>0.1846954646482192</v>
      </c>
      <c r="D4514" s="2">
        <v>0.32249779711584481</v>
      </c>
      <c r="E4514" s="2">
        <v>17319.573312978599</v>
      </c>
      <c r="F4514" s="2">
        <v>19360.74808234684</v>
      </c>
      <c r="G4514" s="2">
        <v>20831.587016537771</v>
      </c>
      <c r="H4514" s="2" t="s">
        <v>11</v>
      </c>
    </row>
    <row r="4515" spans="1:8" x14ac:dyDescent="0.3">
      <c r="A4515" s="1">
        <v>4513</v>
      </c>
      <c r="B4515" s="2">
        <v>6.1089703515432053E-2</v>
      </c>
      <c r="C4515" s="2">
        <v>0.17740525526673059</v>
      </c>
      <c r="D4515" s="2">
        <v>0.11376237105781981</v>
      </c>
      <c r="E4515" s="2">
        <v>10738.638043404429</v>
      </c>
      <c r="F4515" s="2">
        <v>10388.851501028361</v>
      </c>
      <c r="G4515" s="2">
        <v>16776.695251454232</v>
      </c>
      <c r="H4515" s="2" t="s">
        <v>11</v>
      </c>
    </row>
    <row r="4516" spans="1:8" x14ac:dyDescent="0.3">
      <c r="A4516" s="1">
        <v>4514</v>
      </c>
      <c r="B4516" s="2">
        <v>2.6569681762376399E-2</v>
      </c>
      <c r="C4516" s="2">
        <v>6.5219870826642462E-2</v>
      </c>
      <c r="D4516" s="2">
        <v>0.27814425614580951</v>
      </c>
      <c r="E4516" s="2">
        <v>5063.2649660093284</v>
      </c>
      <c r="F4516" s="2">
        <v>15250.11021645487</v>
      </c>
      <c r="G4516" s="2">
        <v>4319.0889433113916</v>
      </c>
      <c r="H4516" s="2" t="s">
        <v>11</v>
      </c>
    </row>
    <row r="4517" spans="1:8" x14ac:dyDescent="0.3">
      <c r="A4517" s="1">
        <v>4515</v>
      </c>
      <c r="B4517" s="2">
        <v>0.13820485495030541</v>
      </c>
      <c r="C4517" s="2">
        <v>0.44228993777166531</v>
      </c>
      <c r="D4517" s="2">
        <v>0.57823101591723924</v>
      </c>
      <c r="E4517" s="2">
        <v>7886.2987831133814</v>
      </c>
      <c r="F4517" s="2">
        <v>30226.330608133179</v>
      </c>
      <c r="G4517" s="2">
        <v>28675.979524823069</v>
      </c>
      <c r="H4517" s="2" t="s">
        <v>11</v>
      </c>
    </row>
    <row r="4518" spans="1:8" x14ac:dyDescent="0.3">
      <c r="A4518" s="1">
        <v>4516</v>
      </c>
      <c r="B4518" s="2">
        <v>0.30866500085158721</v>
      </c>
      <c r="C4518" s="2">
        <v>0.48490018281398217</v>
      </c>
      <c r="D4518" s="2">
        <v>0.31175028413087208</v>
      </c>
      <c r="E4518" s="2">
        <v>5579.835176456324</v>
      </c>
      <c r="F4518" s="2">
        <v>47052.592039084993</v>
      </c>
      <c r="G4518" s="2">
        <v>38660.03140806139</v>
      </c>
      <c r="H4518" s="2" t="s">
        <v>11</v>
      </c>
    </row>
    <row r="4519" spans="1:8" x14ac:dyDescent="0.3">
      <c r="A4519" s="1">
        <v>4517</v>
      </c>
      <c r="B4519" s="2">
        <v>0.107784254120393</v>
      </c>
      <c r="C4519" s="2">
        <v>0.28757021785146297</v>
      </c>
      <c r="D4519" s="2">
        <v>0.26783420787953982</v>
      </c>
      <c r="E4519" s="2">
        <v>4600.2798155096798</v>
      </c>
      <c r="F4519" s="2">
        <v>25204.75015034894</v>
      </c>
      <c r="G4519" s="2">
        <v>23037.572242250579</v>
      </c>
      <c r="H4519" s="2" t="s">
        <v>11</v>
      </c>
    </row>
    <row r="4520" spans="1:8" x14ac:dyDescent="0.3">
      <c r="A4520" s="1">
        <v>4518</v>
      </c>
      <c r="B4520" s="2">
        <v>0.18719135577653051</v>
      </c>
      <c r="C4520" s="2">
        <v>0.36225549856381378</v>
      </c>
      <c r="D4520" s="2">
        <v>0.20003454621204991</v>
      </c>
      <c r="E4520" s="2">
        <v>8960.9752967856839</v>
      </c>
      <c r="F4520" s="2">
        <v>21031.27673262903</v>
      </c>
      <c r="G4520" s="2">
        <v>34712.492823597</v>
      </c>
      <c r="H4520" s="2" t="s">
        <v>11</v>
      </c>
    </row>
    <row r="4521" spans="1:8" x14ac:dyDescent="0.3">
      <c r="A4521" s="1">
        <v>4519</v>
      </c>
      <c r="B4521" s="2">
        <v>0.11460109711689941</v>
      </c>
      <c r="C4521" s="2">
        <v>0.3199690347478793</v>
      </c>
      <c r="D4521" s="2">
        <v>0.2180882477855505</v>
      </c>
      <c r="E4521" s="2">
        <v>4908.5833504925831</v>
      </c>
      <c r="F4521" s="2">
        <v>20035.455413144849</v>
      </c>
      <c r="G4521" s="2">
        <v>20055.15113468116</v>
      </c>
      <c r="H4521" s="2" t="s">
        <v>11</v>
      </c>
    </row>
    <row r="4522" spans="1:8" x14ac:dyDescent="0.3">
      <c r="A4522" s="1">
        <v>4520</v>
      </c>
      <c r="B4522" s="2">
        <v>1.8823576022558599E-2</v>
      </c>
      <c r="C4522" s="2">
        <v>0.11211639958533499</v>
      </c>
      <c r="D4522" s="2">
        <v>0.1295391256161276</v>
      </c>
      <c r="E4522" s="2">
        <v>4540.1029661128914</v>
      </c>
      <c r="F4522" s="2">
        <v>13688.607849155071</v>
      </c>
      <c r="G4522" s="2">
        <v>12014.82269911123</v>
      </c>
      <c r="H4522" s="2" t="s">
        <v>11</v>
      </c>
    </row>
    <row r="4523" spans="1:8" x14ac:dyDescent="0.3">
      <c r="A4523" s="1">
        <v>4521</v>
      </c>
      <c r="B4523" s="2">
        <v>0.40686418178105888</v>
      </c>
      <c r="C4523" s="2">
        <v>0.44393012801440901</v>
      </c>
      <c r="D4523" s="2">
        <v>0.1687267705779345</v>
      </c>
      <c r="E4523" s="2">
        <v>11848.39844702029</v>
      </c>
      <c r="F4523" s="2">
        <v>20685.869790591169</v>
      </c>
      <c r="G4523" s="2">
        <v>31911.192871607382</v>
      </c>
      <c r="H4523" s="2" t="s">
        <v>11</v>
      </c>
    </row>
    <row r="4524" spans="1:8" x14ac:dyDescent="0.3">
      <c r="A4524" s="1">
        <v>4522</v>
      </c>
      <c r="B4524" s="2">
        <v>0.30712904659518059</v>
      </c>
      <c r="C4524" s="2">
        <v>0.27782446218203338</v>
      </c>
      <c r="D4524" s="2">
        <v>0.53726741389220023</v>
      </c>
      <c r="E4524" s="2">
        <v>10302.488356863039</v>
      </c>
      <c r="F4524" s="2">
        <v>45029.213316725632</v>
      </c>
      <c r="G4524" s="2">
        <v>50207.123011299758</v>
      </c>
      <c r="H4524" s="2" t="s">
        <v>11</v>
      </c>
    </row>
    <row r="4525" spans="1:8" x14ac:dyDescent="0.3">
      <c r="A4525" s="1">
        <v>4523</v>
      </c>
      <c r="B4525" s="2">
        <v>0.29520212184394501</v>
      </c>
      <c r="C4525" s="2">
        <v>0.350083401275321</v>
      </c>
      <c r="D4525" s="2">
        <v>0.43841845474907343</v>
      </c>
      <c r="E4525" s="2">
        <v>11311.25722078674</v>
      </c>
      <c r="F4525" s="2">
        <v>48814.853429807779</v>
      </c>
      <c r="G4525" s="2">
        <v>40066.266953968021</v>
      </c>
      <c r="H4525" s="2" t="s">
        <v>11</v>
      </c>
    </row>
    <row r="4526" spans="1:8" x14ac:dyDescent="0.3">
      <c r="A4526" s="1">
        <v>4524</v>
      </c>
      <c r="B4526" s="2">
        <v>0.16906163328974791</v>
      </c>
      <c r="C4526" s="2">
        <v>0.20957750795396199</v>
      </c>
      <c r="D4526" s="2">
        <v>0.246160692253765</v>
      </c>
      <c r="E4526" s="2">
        <v>8732.7549233889549</v>
      </c>
      <c r="F4526" s="2">
        <v>25907.021611961511</v>
      </c>
      <c r="G4526" s="2">
        <v>38558.743186272841</v>
      </c>
      <c r="H4526" s="2" t="s">
        <v>11</v>
      </c>
    </row>
    <row r="4527" spans="1:8" x14ac:dyDescent="0.3">
      <c r="A4527" s="1">
        <v>4525</v>
      </c>
      <c r="B4527" s="2">
        <v>0.11792120341841821</v>
      </c>
      <c r="C4527" s="2">
        <v>0.1311109101472073</v>
      </c>
      <c r="D4527" s="2">
        <v>0.14156334477916069</v>
      </c>
      <c r="E4527" s="2">
        <v>3657.755590965065</v>
      </c>
      <c r="F4527" s="2">
        <v>14918.59633473806</v>
      </c>
      <c r="G4527" s="2">
        <v>26394.822634690659</v>
      </c>
      <c r="H4527" s="2" t="s">
        <v>11</v>
      </c>
    </row>
    <row r="4528" spans="1:8" x14ac:dyDescent="0.3">
      <c r="A4528" s="1">
        <v>4526</v>
      </c>
      <c r="B4528" s="2">
        <v>0.47421136295119898</v>
      </c>
      <c r="C4528" s="2">
        <v>8.0950773320175473E-2</v>
      </c>
      <c r="D4528" s="2">
        <v>0.41383198735440918</v>
      </c>
      <c r="E4528" s="2">
        <v>45840.842314048692</v>
      </c>
      <c r="F4528" s="2">
        <v>15150.506198371309</v>
      </c>
      <c r="G4528" s="2">
        <v>28304.333835842361</v>
      </c>
      <c r="H4528" s="2" t="s">
        <v>11</v>
      </c>
    </row>
    <row r="4529" spans="1:8" x14ac:dyDescent="0.3">
      <c r="A4529" s="1">
        <v>4527</v>
      </c>
      <c r="B4529" s="2">
        <v>0.10278837077908019</v>
      </c>
      <c r="C4529" s="2">
        <v>0.15684534037482051</v>
      </c>
      <c r="D4529" s="2">
        <v>0.21345477831964679</v>
      </c>
      <c r="E4529" s="2">
        <v>6825.981475406913</v>
      </c>
      <c r="F4529" s="2">
        <v>13944.223672120481</v>
      </c>
      <c r="G4529" s="2">
        <v>34830.507226251233</v>
      </c>
      <c r="H4529" s="2" t="s">
        <v>11</v>
      </c>
    </row>
    <row r="4530" spans="1:8" x14ac:dyDescent="0.3">
      <c r="A4530" s="1">
        <v>4528</v>
      </c>
      <c r="B4530" s="2">
        <v>0.23720537261963931</v>
      </c>
      <c r="C4530" s="2">
        <v>0.46857315326833582</v>
      </c>
      <c r="D4530" s="2">
        <v>0.26971673143485991</v>
      </c>
      <c r="E4530" s="2">
        <v>8673.1955409141319</v>
      </c>
      <c r="F4530" s="2">
        <v>29064.468145312971</v>
      </c>
      <c r="G4530" s="2">
        <v>36064.451523076801</v>
      </c>
      <c r="H4530" s="2" t="s">
        <v>11</v>
      </c>
    </row>
    <row r="4531" spans="1:8" x14ac:dyDescent="0.3">
      <c r="A4531" s="1">
        <v>4529</v>
      </c>
      <c r="B4531" s="2">
        <v>0.15664712512633111</v>
      </c>
      <c r="C4531" s="2">
        <v>0.24541288685461851</v>
      </c>
      <c r="D4531" s="2">
        <v>0.27574960047870822</v>
      </c>
      <c r="E4531" s="2">
        <v>1949.481852351312</v>
      </c>
      <c r="F4531" s="2">
        <v>34681.009687438622</v>
      </c>
      <c r="G4531" s="2">
        <v>24009.565301218801</v>
      </c>
      <c r="H4531" s="2" t="s">
        <v>11</v>
      </c>
    </row>
    <row r="4532" spans="1:8" x14ac:dyDescent="0.3">
      <c r="A4532" s="1">
        <v>4530</v>
      </c>
      <c r="B4532" s="2">
        <v>0.18302998976782589</v>
      </c>
      <c r="C4532" s="2">
        <v>0.2257470859557949</v>
      </c>
      <c r="D4532" s="2">
        <v>0.37153698858793133</v>
      </c>
      <c r="E4532" s="2">
        <v>3192.6183402406718</v>
      </c>
      <c r="F4532" s="2">
        <v>32636.252939675349</v>
      </c>
      <c r="G4532" s="2">
        <v>29818.953908974039</v>
      </c>
      <c r="H4532" s="2" t="s">
        <v>11</v>
      </c>
    </row>
    <row r="4533" spans="1:8" x14ac:dyDescent="0.3">
      <c r="A4533" s="1">
        <v>4531</v>
      </c>
      <c r="B4533" s="2">
        <v>0.21362429334813951</v>
      </c>
      <c r="C4533" s="2">
        <v>0.40337489255719139</v>
      </c>
      <c r="D4533" s="2">
        <v>0.27882331021420592</v>
      </c>
      <c r="E4533" s="2">
        <v>5831.6852524823053</v>
      </c>
      <c r="F4533" s="2">
        <v>51694.808490585783</v>
      </c>
      <c r="G4533" s="2">
        <v>26908.824592762739</v>
      </c>
      <c r="H4533" s="2" t="s">
        <v>11</v>
      </c>
    </row>
    <row r="4534" spans="1:8" x14ac:dyDescent="0.3">
      <c r="A4534" s="1">
        <v>4532</v>
      </c>
      <c r="B4534" s="2">
        <v>7.714682944116967E-2</v>
      </c>
      <c r="C4534" s="2">
        <v>0.32482783828794531</v>
      </c>
      <c r="D4534" s="2">
        <v>0.53834045275055475</v>
      </c>
      <c r="E4534" s="2">
        <v>2810.0546077004192</v>
      </c>
      <c r="F4534" s="2">
        <v>42380.643039911483</v>
      </c>
      <c r="G4534" s="2">
        <v>26824.91376989003</v>
      </c>
      <c r="H4534" s="2" t="s">
        <v>11</v>
      </c>
    </row>
    <row r="4535" spans="1:8" x14ac:dyDescent="0.3">
      <c r="A4535" s="1">
        <v>4533</v>
      </c>
      <c r="B4535" s="2">
        <v>7.749456227194304E-2</v>
      </c>
      <c r="C4535" s="2">
        <v>0.34963237118846408</v>
      </c>
      <c r="D4535" s="2">
        <v>0.56546715822768123</v>
      </c>
      <c r="E4535" s="2">
        <v>5011.4093720791407</v>
      </c>
      <c r="F4535" s="2">
        <v>46173.628568597043</v>
      </c>
      <c r="G4535" s="2">
        <v>28195.23382926358</v>
      </c>
      <c r="H4535" s="2" t="s">
        <v>11</v>
      </c>
    </row>
    <row r="4536" spans="1:8" x14ac:dyDescent="0.3">
      <c r="A4536" s="1">
        <v>4534</v>
      </c>
      <c r="B4536" s="2">
        <v>7.2374267746059179E-2</v>
      </c>
      <c r="C4536" s="2">
        <v>0.1866665346265691</v>
      </c>
      <c r="D4536" s="2">
        <v>0.42918934282690818</v>
      </c>
      <c r="E4536" s="2">
        <v>3930.6417107534621</v>
      </c>
      <c r="F4536" s="2">
        <v>33488.577641512107</v>
      </c>
      <c r="G4536" s="2">
        <v>18448.823727655479</v>
      </c>
      <c r="H4536" s="2" t="s">
        <v>11</v>
      </c>
    </row>
    <row r="4537" spans="1:8" x14ac:dyDescent="0.3">
      <c r="A4537" s="1">
        <v>4535</v>
      </c>
      <c r="B4537" s="2">
        <v>8.6091604898582447E-2</v>
      </c>
      <c r="C4537" s="2">
        <v>0.3151313240620236</v>
      </c>
      <c r="D4537" s="2">
        <v>0.51973785420583007</v>
      </c>
      <c r="E4537" s="2">
        <v>6386.2122595226656</v>
      </c>
      <c r="F4537" s="2">
        <v>42260.975986654317</v>
      </c>
      <c r="G4537" s="2">
        <v>17356.8183183281</v>
      </c>
      <c r="H4537" s="2" t="s">
        <v>11</v>
      </c>
    </row>
    <row r="4538" spans="1:8" x14ac:dyDescent="0.3">
      <c r="A4538" s="1">
        <v>4536</v>
      </c>
      <c r="B4538" s="2">
        <v>0.11777532159659269</v>
      </c>
      <c r="C4538" s="2">
        <v>0.37905219888090019</v>
      </c>
      <c r="D4538" s="2">
        <v>0.42991310917113729</v>
      </c>
      <c r="E4538" s="2">
        <v>3551.1752963068079</v>
      </c>
      <c r="F4538" s="2">
        <v>34752.006232699452</v>
      </c>
      <c r="G4538" s="2">
        <v>21077.490001851678</v>
      </c>
      <c r="H4538" s="2" t="s">
        <v>11</v>
      </c>
    </row>
    <row r="4539" spans="1:8" x14ac:dyDescent="0.3">
      <c r="A4539" s="1">
        <v>4537</v>
      </c>
      <c r="B4539" s="2">
        <v>8.3298379367020489E-2</v>
      </c>
      <c r="C4539" s="2">
        <v>0.33847743569097749</v>
      </c>
      <c r="D4539" s="2">
        <v>0.2676421018119034</v>
      </c>
      <c r="E4539" s="2">
        <v>1870.4191222671859</v>
      </c>
      <c r="F4539" s="2">
        <v>27688.279040183461</v>
      </c>
      <c r="G4539" s="2">
        <v>22207.637466452481</v>
      </c>
      <c r="H4539" s="2" t="s">
        <v>11</v>
      </c>
    </row>
    <row r="4540" spans="1:8" x14ac:dyDescent="0.3">
      <c r="A4540" s="1">
        <v>4538</v>
      </c>
      <c r="B4540" s="2">
        <v>8.7741184261694333E-2</v>
      </c>
      <c r="C4540" s="2">
        <v>0.17443082755965689</v>
      </c>
      <c r="D4540" s="2">
        <v>0.33353848813827702</v>
      </c>
      <c r="E4540" s="2">
        <v>3684.4605579873978</v>
      </c>
      <c r="F4540" s="2">
        <v>31548.251248819019</v>
      </c>
      <c r="G4540" s="2">
        <v>21717.724241288932</v>
      </c>
      <c r="H4540" s="2" t="s">
        <v>11</v>
      </c>
    </row>
    <row r="4541" spans="1:8" x14ac:dyDescent="0.3">
      <c r="A4541" s="1">
        <v>4539</v>
      </c>
      <c r="B4541" s="2">
        <v>7.8285592169093934E-2</v>
      </c>
      <c r="C4541" s="2">
        <v>0.16019368492734301</v>
      </c>
      <c r="D4541" s="2">
        <v>0.46315990639428251</v>
      </c>
      <c r="E4541" s="2">
        <v>8454.0741145410357</v>
      </c>
      <c r="F4541" s="2">
        <v>30797.266252325309</v>
      </c>
      <c r="G4541" s="2">
        <v>17101.204246285721</v>
      </c>
      <c r="H4541" s="2" t="s">
        <v>11</v>
      </c>
    </row>
    <row r="4542" spans="1:8" x14ac:dyDescent="0.3">
      <c r="A4542" s="1">
        <v>4540</v>
      </c>
      <c r="B4542" s="2">
        <v>9.6531376449339526E-2</v>
      </c>
      <c r="C4542" s="2">
        <v>0.1804252161671987</v>
      </c>
      <c r="D4542" s="2">
        <v>0.39036908682524019</v>
      </c>
      <c r="E4542" s="2">
        <v>4575.3264799667504</v>
      </c>
      <c r="F4542" s="2">
        <v>29380.07578255214</v>
      </c>
      <c r="G4542" s="2">
        <v>18811.686672220421</v>
      </c>
      <c r="H4542" s="2" t="s">
        <v>11</v>
      </c>
    </row>
    <row r="4543" spans="1:8" x14ac:dyDescent="0.3">
      <c r="A4543" s="1">
        <v>4541</v>
      </c>
      <c r="B4543" s="2">
        <v>5.4352284844205553E-2</v>
      </c>
      <c r="C4543" s="2">
        <v>0.34884925030234032</v>
      </c>
      <c r="D4543" s="2">
        <v>0.46359912479703419</v>
      </c>
      <c r="E4543" s="2">
        <v>3682.0072307871028</v>
      </c>
      <c r="F4543" s="2">
        <v>29278.912581463341</v>
      </c>
      <c r="G4543" s="2">
        <v>23046.013750101221</v>
      </c>
      <c r="H4543" s="2" t="s">
        <v>11</v>
      </c>
    </row>
    <row r="4544" spans="1:8" x14ac:dyDescent="0.3">
      <c r="A4544" s="1">
        <v>4542</v>
      </c>
      <c r="B4544" s="2">
        <v>5.8737572415911252E-2</v>
      </c>
      <c r="C4544" s="2">
        <v>0.13225642388807651</v>
      </c>
      <c r="D4544" s="2">
        <v>0.14512398321418271</v>
      </c>
      <c r="E4544" s="2">
        <v>2242.4325719336389</v>
      </c>
      <c r="F4544" s="2">
        <v>23290.681131141249</v>
      </c>
      <c r="G4544" s="2">
        <v>7347.6670682312324</v>
      </c>
      <c r="H4544" s="2" t="s">
        <v>11</v>
      </c>
    </row>
    <row r="4545" spans="1:8" x14ac:dyDescent="0.3">
      <c r="A4545" s="1">
        <v>4543</v>
      </c>
      <c r="B4545" s="2">
        <v>6.2276712281482467E-2</v>
      </c>
      <c r="C4545" s="2">
        <v>0.25123775745184662</v>
      </c>
      <c r="D4545" s="2">
        <v>0.39148523593951989</v>
      </c>
      <c r="E4545" s="2">
        <v>10312.48658895335</v>
      </c>
      <c r="F4545" s="2">
        <v>27077.095359489202</v>
      </c>
      <c r="G4545" s="2">
        <v>26927.324719715849</v>
      </c>
      <c r="H4545" s="2" t="s">
        <v>11</v>
      </c>
    </row>
    <row r="4546" spans="1:8" x14ac:dyDescent="0.3">
      <c r="A4546" s="1">
        <v>4544</v>
      </c>
      <c r="B4546" s="2">
        <v>0.1118871159222912</v>
      </c>
      <c r="C4546" s="2">
        <v>0.6758449257364797</v>
      </c>
      <c r="D4546" s="2">
        <v>0.20424432887318511</v>
      </c>
      <c r="E4546" s="2">
        <v>14413.67641087869</v>
      </c>
      <c r="F4546" s="2">
        <v>34480.238743105743</v>
      </c>
      <c r="G4546" s="2">
        <v>19038.670509969739</v>
      </c>
      <c r="H4546" s="2" t="s">
        <v>11</v>
      </c>
    </row>
    <row r="4547" spans="1:8" x14ac:dyDescent="0.3">
      <c r="A4547" s="1">
        <v>4545</v>
      </c>
      <c r="B4547" s="2">
        <v>0.21537938486830099</v>
      </c>
      <c r="C4547" s="2">
        <v>0.22946304032084749</v>
      </c>
      <c r="D4547" s="2">
        <v>0.12877795328423519</v>
      </c>
      <c r="E4547" s="2">
        <v>1826.7001584207881</v>
      </c>
      <c r="F4547" s="2">
        <v>22505.87452202191</v>
      </c>
      <c r="G4547" s="2">
        <v>36345.534957924538</v>
      </c>
      <c r="H4547" s="2" t="s">
        <v>11</v>
      </c>
    </row>
    <row r="4548" spans="1:8" x14ac:dyDescent="0.3">
      <c r="A4548" s="1">
        <v>4546</v>
      </c>
      <c r="B4548" s="2">
        <v>9.0364498612899483E-2</v>
      </c>
      <c r="C4548" s="2">
        <v>0.31324520935670219</v>
      </c>
      <c r="D4548" s="2">
        <v>0.14758644464697529</v>
      </c>
      <c r="E4548" s="2">
        <v>1883.6395442376399</v>
      </c>
      <c r="F4548" s="2">
        <v>28485.481627322719</v>
      </c>
      <c r="G4548" s="2">
        <v>37729.8431470902</v>
      </c>
      <c r="H4548" s="2" t="s">
        <v>11</v>
      </c>
    </row>
    <row r="4549" spans="1:8" x14ac:dyDescent="0.3">
      <c r="A4549" s="1">
        <v>4547</v>
      </c>
      <c r="B4549" s="2">
        <v>0.1033173961629809</v>
      </c>
      <c r="C4549" s="2">
        <v>0.1764311416812554</v>
      </c>
      <c r="D4549" s="2">
        <v>0.14357704221869971</v>
      </c>
      <c r="E4549" s="2">
        <v>1293.5416772901181</v>
      </c>
      <c r="F4549" s="2">
        <v>16106.71371218121</v>
      </c>
      <c r="G4549" s="2">
        <v>28350.529409920891</v>
      </c>
      <c r="H4549" s="2" t="s">
        <v>11</v>
      </c>
    </row>
    <row r="4550" spans="1:8" x14ac:dyDescent="0.3">
      <c r="A4550" s="1">
        <v>4548</v>
      </c>
      <c r="B4550" s="2">
        <v>0.10697068333630071</v>
      </c>
      <c r="C4550" s="2">
        <v>0.32426624349325528</v>
      </c>
      <c r="D4550" s="2">
        <v>0.13479456246534879</v>
      </c>
      <c r="E4550" s="2">
        <v>3396.5833857710868</v>
      </c>
      <c r="F4550" s="2">
        <v>16052.49796059823</v>
      </c>
      <c r="G4550" s="2">
        <v>33264.609016459683</v>
      </c>
      <c r="H4550" s="2" t="s">
        <v>11</v>
      </c>
    </row>
    <row r="4551" spans="1:8" x14ac:dyDescent="0.3">
      <c r="A4551" s="1">
        <v>4549</v>
      </c>
      <c r="B4551" s="2">
        <v>9.7607591901405569E-2</v>
      </c>
      <c r="C4551" s="2">
        <v>0.32124109113860289</v>
      </c>
      <c r="D4551" s="2">
        <v>0.101664370500198</v>
      </c>
      <c r="E4551" s="2">
        <v>5255.4851770220776</v>
      </c>
      <c r="F4551" s="2">
        <v>29189.11367645871</v>
      </c>
      <c r="G4551" s="2">
        <v>29516.79393641814</v>
      </c>
      <c r="H4551" s="2" t="s">
        <v>11</v>
      </c>
    </row>
    <row r="4552" spans="1:8" x14ac:dyDescent="0.3">
      <c r="A4552" s="1">
        <v>4550</v>
      </c>
      <c r="B4552" s="2">
        <v>0.30393035751264952</v>
      </c>
      <c r="C4552" s="2">
        <v>0.22714190830447331</v>
      </c>
      <c r="D4552" s="2">
        <v>0.29409558179737327</v>
      </c>
      <c r="E4552" s="2">
        <v>2327.65957712304</v>
      </c>
      <c r="F4552" s="2">
        <v>32126.824594953359</v>
      </c>
      <c r="G4552" s="2">
        <v>36116.722263318268</v>
      </c>
      <c r="H4552" s="2" t="s">
        <v>11</v>
      </c>
    </row>
    <row r="4553" spans="1:8" x14ac:dyDescent="0.3">
      <c r="A4553" s="1">
        <v>4551</v>
      </c>
      <c r="B4553" s="2">
        <v>0.30379162207281801</v>
      </c>
      <c r="C4553" s="2">
        <v>0.30511861373975679</v>
      </c>
      <c r="D4553" s="2">
        <v>0.1543222411907586</v>
      </c>
      <c r="E4553" s="2">
        <v>8168.5692444351535</v>
      </c>
      <c r="F4553" s="2">
        <v>30706.293284842512</v>
      </c>
      <c r="G4553" s="2">
        <v>33616.207688998358</v>
      </c>
      <c r="H4553" s="2" t="s">
        <v>11</v>
      </c>
    </row>
    <row r="4554" spans="1:8" x14ac:dyDescent="0.3">
      <c r="A4554" s="1">
        <v>4552</v>
      </c>
      <c r="B4554" s="2">
        <v>0.16627776927180629</v>
      </c>
      <c r="C4554" s="2">
        <v>0.40002193584349749</v>
      </c>
      <c r="D4554" s="2">
        <v>0.24843775926120101</v>
      </c>
      <c r="E4554" s="2">
        <v>2623.7050071314302</v>
      </c>
      <c r="F4554" s="2">
        <v>35073.844678611698</v>
      </c>
      <c r="G4554" s="2">
        <v>39856.672882999977</v>
      </c>
      <c r="H4554" s="2" t="s">
        <v>11</v>
      </c>
    </row>
    <row r="4555" spans="1:8" x14ac:dyDescent="0.3">
      <c r="A4555" s="1">
        <v>4553</v>
      </c>
      <c r="B4555" s="2">
        <v>0.24653961419426629</v>
      </c>
      <c r="C4555" s="2">
        <v>0.36558540851292692</v>
      </c>
      <c r="D4555" s="2">
        <v>0.21785155185368471</v>
      </c>
      <c r="E4555" s="2">
        <v>4313.0858242220238</v>
      </c>
      <c r="F4555" s="2">
        <v>30224.75544358871</v>
      </c>
      <c r="G4555" s="2">
        <v>34979.964233853811</v>
      </c>
      <c r="H4555" s="2" t="s">
        <v>11</v>
      </c>
    </row>
    <row r="4556" spans="1:8" x14ac:dyDescent="0.3">
      <c r="A4556" s="1">
        <v>4554</v>
      </c>
      <c r="B4556" s="2">
        <v>0.1251130236548415</v>
      </c>
      <c r="C4556" s="2">
        <v>0.23380078384563041</v>
      </c>
      <c r="D4556" s="2">
        <v>0.1533917165786951</v>
      </c>
      <c r="E4556" s="2">
        <v>3035.6140434766398</v>
      </c>
      <c r="F4556" s="2">
        <v>33941.442556634101</v>
      </c>
      <c r="G4556" s="2">
        <v>26255.9631466924</v>
      </c>
      <c r="H4556" s="2" t="s">
        <v>11</v>
      </c>
    </row>
    <row r="4557" spans="1:8" x14ac:dyDescent="0.3">
      <c r="A4557" s="1">
        <v>4555</v>
      </c>
      <c r="B4557" s="2">
        <v>0.14774291889127461</v>
      </c>
      <c r="C4557" s="2">
        <v>0.51810445255587789</v>
      </c>
      <c r="D4557" s="2">
        <v>0.26427840612703879</v>
      </c>
      <c r="E4557" s="2">
        <v>3488.728441285622</v>
      </c>
      <c r="F4557" s="2">
        <v>28030.46867243807</v>
      </c>
      <c r="G4557" s="2">
        <v>30784.906595919882</v>
      </c>
      <c r="H4557" s="2" t="s">
        <v>11</v>
      </c>
    </row>
    <row r="4558" spans="1:8" x14ac:dyDescent="0.3">
      <c r="A4558" s="1">
        <v>4556</v>
      </c>
      <c r="B4558" s="2">
        <v>4.3402558705379859E-2</v>
      </c>
      <c r="C4558" s="2">
        <v>0.2229668085929776</v>
      </c>
      <c r="D4558" s="2">
        <v>0.14341627297524451</v>
      </c>
      <c r="E4558" s="2">
        <v>6386.4301517439571</v>
      </c>
      <c r="F4558" s="2">
        <v>17793.13743112548</v>
      </c>
      <c r="G4558" s="2">
        <v>18742.375671845992</v>
      </c>
      <c r="H4558" s="2" t="s">
        <v>11</v>
      </c>
    </row>
    <row r="4559" spans="1:8" x14ac:dyDescent="0.3">
      <c r="A4559" s="1">
        <v>4557</v>
      </c>
      <c r="B4559" s="2">
        <v>7.8749081573952551E-2</v>
      </c>
      <c r="C4559" s="2">
        <v>0.40857893184501992</v>
      </c>
      <c r="D4559" s="2">
        <v>0.23569302569233111</v>
      </c>
      <c r="E4559" s="2">
        <v>10774.29447324687</v>
      </c>
      <c r="F4559" s="2">
        <v>25667.62059923304</v>
      </c>
      <c r="G4559" s="2">
        <v>19807.380028086562</v>
      </c>
      <c r="H4559" s="2" t="s">
        <v>11</v>
      </c>
    </row>
    <row r="4560" spans="1:8" x14ac:dyDescent="0.3">
      <c r="A4560" s="1">
        <v>4558</v>
      </c>
      <c r="B4560" s="2">
        <v>0.1616276390411984</v>
      </c>
      <c r="C4560" s="2">
        <v>0.2483795566761717</v>
      </c>
      <c r="D4560" s="2">
        <v>0.22561746255377341</v>
      </c>
      <c r="E4560" s="2">
        <v>3954.3882384828639</v>
      </c>
      <c r="F4560" s="2">
        <v>22659.130394385429</v>
      </c>
      <c r="G4560" s="2">
        <v>19584.137201343689</v>
      </c>
      <c r="H4560" s="2" t="s">
        <v>11</v>
      </c>
    </row>
    <row r="4561" spans="1:8" x14ac:dyDescent="0.3">
      <c r="A4561" s="1">
        <v>4559</v>
      </c>
      <c r="B4561" s="2">
        <v>0.1448453397493969</v>
      </c>
      <c r="C4561" s="2">
        <v>0.30126089001120632</v>
      </c>
      <c r="D4561" s="2">
        <v>0.2178441180804348</v>
      </c>
      <c r="E4561" s="2">
        <v>9735.2716699012726</v>
      </c>
      <c r="F4561" s="2">
        <v>13713.11753986499</v>
      </c>
      <c r="G4561" s="2">
        <v>25338.40849990963</v>
      </c>
      <c r="H4561" s="2" t="s">
        <v>11</v>
      </c>
    </row>
    <row r="4562" spans="1:8" x14ac:dyDescent="0.3">
      <c r="A4562" s="1">
        <v>4560</v>
      </c>
      <c r="B4562" s="2">
        <v>0.12279125748746191</v>
      </c>
      <c r="C4562" s="2">
        <v>0.37134972637148989</v>
      </c>
      <c r="D4562" s="2">
        <v>0.1514474692519131</v>
      </c>
      <c r="E4562" s="2">
        <v>19519.41568401752</v>
      </c>
      <c r="F4562" s="2">
        <v>10525.143295512469</v>
      </c>
      <c r="G4562" s="2">
        <v>19047.20906162987</v>
      </c>
      <c r="H4562" s="2" t="s">
        <v>11</v>
      </c>
    </row>
    <row r="4563" spans="1:8" x14ac:dyDescent="0.3">
      <c r="A4563" s="1">
        <v>4561</v>
      </c>
      <c r="B4563" s="2">
        <v>7.4680866143305907E-2</v>
      </c>
      <c r="C4563" s="2">
        <v>0.12730940577146599</v>
      </c>
      <c r="D4563" s="2">
        <v>0.1483914583196243</v>
      </c>
      <c r="E4563" s="2">
        <v>15392.73187516281</v>
      </c>
      <c r="F4563" s="2">
        <v>11025.04223584851</v>
      </c>
      <c r="G4563" s="2">
        <v>18708.08783918761</v>
      </c>
      <c r="H4563" s="2" t="s">
        <v>11</v>
      </c>
    </row>
    <row r="4564" spans="1:8" x14ac:dyDescent="0.3">
      <c r="A4564" s="1">
        <v>4562</v>
      </c>
      <c r="B4564" s="2">
        <v>0.107915386558168</v>
      </c>
      <c r="C4564" s="2">
        <v>0.42038041719606378</v>
      </c>
      <c r="D4564" s="2">
        <v>0.1731590158751071</v>
      </c>
      <c r="E4564" s="2">
        <v>30250.499248476011</v>
      </c>
      <c r="F4564" s="2">
        <v>13780.11275076835</v>
      </c>
      <c r="G4564" s="2">
        <v>19501.929320378589</v>
      </c>
      <c r="H4564" s="2" t="s">
        <v>11</v>
      </c>
    </row>
    <row r="4565" spans="1:8" x14ac:dyDescent="0.3">
      <c r="A4565" s="1">
        <v>4563</v>
      </c>
      <c r="B4565" s="2">
        <v>0.17080546341484981</v>
      </c>
      <c r="C4565" s="2">
        <v>0.23327966468459799</v>
      </c>
      <c r="D4565" s="2">
        <v>0.1984669148864166</v>
      </c>
      <c r="E4565" s="2">
        <v>18329.513817976549</v>
      </c>
      <c r="F4565" s="2">
        <v>16272.65993505699</v>
      </c>
      <c r="G4565" s="2">
        <v>21318.55323904227</v>
      </c>
      <c r="H4565" s="2" t="s">
        <v>11</v>
      </c>
    </row>
    <row r="4566" spans="1:8" x14ac:dyDescent="0.3">
      <c r="A4566" s="1">
        <v>4564</v>
      </c>
      <c r="B4566" s="2">
        <v>0.1020296479100439</v>
      </c>
      <c r="C4566" s="2">
        <v>0.43296626275466338</v>
      </c>
      <c r="D4566" s="2">
        <v>0.15597901654795099</v>
      </c>
      <c r="E4566" s="2">
        <v>29441.49095558971</v>
      </c>
      <c r="F4566" s="2">
        <v>14935.381002704569</v>
      </c>
      <c r="G4566" s="2">
        <v>17477.70905490189</v>
      </c>
      <c r="H4566" s="2" t="s">
        <v>11</v>
      </c>
    </row>
    <row r="4567" spans="1:8" x14ac:dyDescent="0.3">
      <c r="A4567" s="1">
        <v>4565</v>
      </c>
      <c r="B4567" s="2">
        <v>0.28447359055629989</v>
      </c>
      <c r="C4567" s="2">
        <v>0.22594002210125119</v>
      </c>
      <c r="D4567" s="2">
        <v>0.13953816958254001</v>
      </c>
      <c r="E4567" s="2">
        <v>17492.26808547576</v>
      </c>
      <c r="F4567" s="2">
        <v>13159.462958571139</v>
      </c>
      <c r="G4567" s="2">
        <v>27272.801697186791</v>
      </c>
      <c r="H4567" s="2" t="s">
        <v>11</v>
      </c>
    </row>
    <row r="4568" spans="1:8" x14ac:dyDescent="0.3">
      <c r="A4568" s="1">
        <v>4566</v>
      </c>
      <c r="B4568" s="2">
        <v>9.5288533147927471E-2</v>
      </c>
      <c r="C4568" s="2">
        <v>0.24181684983960899</v>
      </c>
      <c r="D4568" s="2">
        <v>8.2897555256716618E-2</v>
      </c>
      <c r="E4568" s="2">
        <v>12272.96624330683</v>
      </c>
      <c r="F4568" s="2">
        <v>12467.166036315701</v>
      </c>
      <c r="G4568" s="2">
        <v>17769.94556188865</v>
      </c>
      <c r="H4568" s="2" t="s">
        <v>11</v>
      </c>
    </row>
    <row r="4569" spans="1:8" x14ac:dyDescent="0.3">
      <c r="A4569" s="1">
        <v>4567</v>
      </c>
      <c r="B4569" s="2">
        <v>0.17011935471391479</v>
      </c>
      <c r="C4569" s="2">
        <v>0.14271256641580071</v>
      </c>
      <c r="D4569" s="2">
        <v>0.1307878673214142</v>
      </c>
      <c r="E4569" s="2">
        <v>844.87065671648747</v>
      </c>
      <c r="F4569" s="2">
        <v>14763.666838382291</v>
      </c>
      <c r="G4569" s="2">
        <v>12050.22990704232</v>
      </c>
      <c r="H4569" s="2" t="s">
        <v>11</v>
      </c>
    </row>
    <row r="4570" spans="1:8" x14ac:dyDescent="0.3">
      <c r="A4570" s="1">
        <v>4568</v>
      </c>
      <c r="B4570" s="2">
        <v>0.15951783088090599</v>
      </c>
      <c r="C4570" s="2">
        <v>0.20331302662767289</v>
      </c>
      <c r="D4570" s="2">
        <v>0.19336887010571679</v>
      </c>
      <c r="E4570" s="2">
        <v>768.93553137668755</v>
      </c>
      <c r="F4570" s="2">
        <v>20433.605797583768</v>
      </c>
      <c r="G4570" s="2">
        <v>25348.076969340269</v>
      </c>
      <c r="H4570" s="2" t="s">
        <v>11</v>
      </c>
    </row>
    <row r="4571" spans="1:8" x14ac:dyDescent="0.3">
      <c r="A4571" s="1">
        <v>4569</v>
      </c>
      <c r="B4571" s="2">
        <v>0.20127976920296589</v>
      </c>
      <c r="C4571" s="2">
        <v>0.29844156025434898</v>
      </c>
      <c r="D4571" s="2">
        <v>0.24742608734271759</v>
      </c>
      <c r="E4571" s="2">
        <v>687.41977213912855</v>
      </c>
      <c r="F4571" s="2">
        <v>20550.264567152171</v>
      </c>
      <c r="G4571" s="2">
        <v>18950.189053957529</v>
      </c>
      <c r="H4571" s="2" t="s">
        <v>11</v>
      </c>
    </row>
    <row r="4572" spans="1:8" x14ac:dyDescent="0.3">
      <c r="A4572" s="1">
        <v>4570</v>
      </c>
      <c r="B4572" s="2">
        <v>0.12985329453387379</v>
      </c>
      <c r="C4572" s="2">
        <v>0.209605832122192</v>
      </c>
      <c r="D4572" s="2">
        <v>0.24271138724751279</v>
      </c>
      <c r="E4572" s="2">
        <v>1522.522270671908</v>
      </c>
      <c r="F4572" s="2">
        <v>15575.09765027482</v>
      </c>
      <c r="G4572" s="2">
        <v>24511.201083654909</v>
      </c>
      <c r="H4572" s="2" t="s">
        <v>11</v>
      </c>
    </row>
    <row r="4573" spans="1:8" x14ac:dyDescent="0.3">
      <c r="A4573" s="1">
        <v>4571</v>
      </c>
      <c r="B4573" s="2">
        <v>0.1686960250555832</v>
      </c>
      <c r="C4573" s="2">
        <v>0.29239420356851958</v>
      </c>
      <c r="D4573" s="2">
        <v>0.30246760076985829</v>
      </c>
      <c r="E4573" s="2">
        <v>931.84784054440604</v>
      </c>
      <c r="F4573" s="2">
        <v>24036.173708725641</v>
      </c>
      <c r="G4573" s="2">
        <v>22829.186767314699</v>
      </c>
      <c r="H4573" s="2" t="s">
        <v>11</v>
      </c>
    </row>
    <row r="4574" spans="1:8" x14ac:dyDescent="0.3">
      <c r="A4574" s="1">
        <v>4572</v>
      </c>
      <c r="B4574" s="2">
        <v>0.12390406266791409</v>
      </c>
      <c r="C4574" s="2">
        <v>0.20486843594395751</v>
      </c>
      <c r="D4574" s="2">
        <v>0.2354782377988214</v>
      </c>
      <c r="E4574" s="2">
        <v>743.21985244550308</v>
      </c>
      <c r="F4574" s="2">
        <v>19427.47939374717</v>
      </c>
      <c r="G4574" s="2">
        <v>19733.240455370738</v>
      </c>
      <c r="H4574" s="2" t="s">
        <v>11</v>
      </c>
    </row>
    <row r="4575" spans="1:8" x14ac:dyDescent="0.3">
      <c r="A4575" s="1">
        <v>4573</v>
      </c>
      <c r="B4575" s="2">
        <v>0.22178708378018769</v>
      </c>
      <c r="C4575" s="2">
        <v>0.33040726341780419</v>
      </c>
      <c r="D4575" s="2">
        <v>0.44154300629252108</v>
      </c>
      <c r="E4575" s="2">
        <v>1577.2125124845199</v>
      </c>
      <c r="F4575" s="2">
        <v>27498.754151136829</v>
      </c>
      <c r="G4575" s="2">
        <v>26570.217162351721</v>
      </c>
      <c r="H4575" s="2" t="s">
        <v>11</v>
      </c>
    </row>
    <row r="4576" spans="1:8" x14ac:dyDescent="0.3">
      <c r="A4576" s="1">
        <v>4574</v>
      </c>
      <c r="B4576" s="2">
        <v>0.32241854507469181</v>
      </c>
      <c r="C4576" s="2">
        <v>0.39210006907470241</v>
      </c>
      <c r="D4576" s="2">
        <v>0.28009187944981317</v>
      </c>
      <c r="E4576" s="2">
        <v>2654.8789814168449</v>
      </c>
      <c r="F4576" s="2">
        <v>22646.889239489279</v>
      </c>
      <c r="G4576" s="2">
        <v>36134.844124203213</v>
      </c>
      <c r="H4576" s="2" t="s">
        <v>11</v>
      </c>
    </row>
    <row r="4577" spans="1:8" x14ac:dyDescent="0.3">
      <c r="A4577" s="1">
        <v>4575</v>
      </c>
      <c r="B4577" s="2">
        <v>0.30124311973828699</v>
      </c>
      <c r="C4577" s="2">
        <v>0.35921126014832461</v>
      </c>
      <c r="D4577" s="2">
        <v>0.43018525020165332</v>
      </c>
      <c r="E4577" s="2">
        <v>1057.1822896550341</v>
      </c>
      <c r="F4577" s="2">
        <v>26606.186628296531</v>
      </c>
      <c r="G4577" s="2">
        <v>35051.79617550542</v>
      </c>
      <c r="H4577" s="2" t="s">
        <v>11</v>
      </c>
    </row>
    <row r="4578" spans="1:8" x14ac:dyDescent="0.3">
      <c r="A4578" s="1">
        <v>4576</v>
      </c>
      <c r="B4578" s="2">
        <v>0.29893547541100829</v>
      </c>
      <c r="C4578" s="2">
        <v>0.31400667271581351</v>
      </c>
      <c r="D4578" s="2">
        <v>0.27011705925433188</v>
      </c>
      <c r="E4578" s="2">
        <v>1361.9267940523241</v>
      </c>
      <c r="F4578" s="2">
        <v>27846.259213961599</v>
      </c>
      <c r="G4578" s="2">
        <v>29210.888445432902</v>
      </c>
      <c r="H4578" s="2" t="s">
        <v>11</v>
      </c>
    </row>
    <row r="4579" spans="1:8" x14ac:dyDescent="0.3">
      <c r="A4579" s="1">
        <v>4577</v>
      </c>
      <c r="B4579" s="2">
        <v>0.26223297443017268</v>
      </c>
      <c r="C4579" s="2">
        <v>0.28223031595701709</v>
      </c>
      <c r="D4579" s="2">
        <v>0.24999198765111749</v>
      </c>
      <c r="E4579" s="2">
        <v>1602.228581896271</v>
      </c>
      <c r="F4579" s="2">
        <v>24322.757720871941</v>
      </c>
      <c r="G4579" s="2">
        <v>26073.33153482683</v>
      </c>
      <c r="H4579" s="2" t="s">
        <v>11</v>
      </c>
    </row>
    <row r="4580" spans="1:8" x14ac:dyDescent="0.3">
      <c r="A4580" s="1">
        <v>4578</v>
      </c>
      <c r="B4580" s="2">
        <v>0.24213745724024069</v>
      </c>
      <c r="C4580" s="2">
        <v>0.34034848219534142</v>
      </c>
      <c r="D4580" s="2">
        <v>0.2155535681686053</v>
      </c>
      <c r="E4580" s="2">
        <v>1194.0256133716671</v>
      </c>
      <c r="F4580" s="2">
        <v>19302.940219673259</v>
      </c>
      <c r="G4580" s="2">
        <v>30527.34300495416</v>
      </c>
      <c r="H4580" s="2" t="s">
        <v>11</v>
      </c>
    </row>
    <row r="4581" spans="1:8" x14ac:dyDescent="0.3">
      <c r="A4581" s="1">
        <v>4579</v>
      </c>
      <c r="B4581" s="2">
        <v>0.12868099531899341</v>
      </c>
      <c r="C4581" s="2">
        <v>0.28489289668271761</v>
      </c>
      <c r="D4581" s="2">
        <v>0.16780588938438409</v>
      </c>
      <c r="E4581" s="2">
        <v>1594.4391861611739</v>
      </c>
      <c r="F4581" s="2">
        <v>15590.09734534529</v>
      </c>
      <c r="G4581" s="2">
        <v>28786.978870553881</v>
      </c>
      <c r="H4581" s="2" t="s">
        <v>11</v>
      </c>
    </row>
    <row r="4582" spans="1:8" x14ac:dyDescent="0.3">
      <c r="A4582" s="1">
        <v>4580</v>
      </c>
      <c r="B4582" s="2">
        <v>0.13354997768724761</v>
      </c>
      <c r="C4582" s="2">
        <v>0.24480667174654139</v>
      </c>
      <c r="D4582" s="2">
        <v>0.19057726041639059</v>
      </c>
      <c r="E4582" s="2">
        <v>6285.4330613950806</v>
      </c>
      <c r="F4582" s="2">
        <v>10902.666337779359</v>
      </c>
      <c r="G4582" s="2">
        <v>32872.457392537712</v>
      </c>
      <c r="H4582" s="2" t="s">
        <v>11</v>
      </c>
    </row>
    <row r="4583" spans="1:8" x14ac:dyDescent="0.3">
      <c r="A4583" s="1">
        <v>4581</v>
      </c>
      <c r="B4583" s="2">
        <v>7.2740842209442366E-2</v>
      </c>
      <c r="C4583" s="2">
        <v>0.26132276072723593</v>
      </c>
      <c r="D4583" s="2">
        <v>0.13906127530963919</v>
      </c>
      <c r="E4583" s="2">
        <v>4075.2500668068278</v>
      </c>
      <c r="F4583" s="2">
        <v>16596.05536609322</v>
      </c>
      <c r="G4583" s="2">
        <v>21033.150143839121</v>
      </c>
      <c r="H4583" s="2" t="s">
        <v>11</v>
      </c>
    </row>
    <row r="4584" spans="1:8" x14ac:dyDescent="0.3">
      <c r="A4584" s="1">
        <v>4582</v>
      </c>
      <c r="B4584" s="2">
        <v>0.18384401627546801</v>
      </c>
      <c r="C4584" s="2">
        <v>0.53898293440303369</v>
      </c>
      <c r="D4584" s="2">
        <v>0.29709793390335182</v>
      </c>
      <c r="E4584" s="2">
        <v>8198.2775032156733</v>
      </c>
      <c r="F4584" s="2">
        <v>19092.617966236641</v>
      </c>
      <c r="G4584" s="2">
        <v>35265.31342411747</v>
      </c>
      <c r="H4584" s="2" t="s">
        <v>11</v>
      </c>
    </row>
    <row r="4585" spans="1:8" x14ac:dyDescent="0.3">
      <c r="A4585" s="1">
        <v>4583</v>
      </c>
      <c r="B4585" s="2">
        <v>0.24481261097070001</v>
      </c>
      <c r="C4585" s="2">
        <v>0.47149051367884548</v>
      </c>
      <c r="D4585" s="2">
        <v>0.20252407867537081</v>
      </c>
      <c r="E4585" s="2">
        <v>1334.4721868544241</v>
      </c>
      <c r="F4585" s="2">
        <v>18846.008218789899</v>
      </c>
      <c r="G4585" s="2">
        <v>43693.459965259899</v>
      </c>
      <c r="H4585" s="2" t="s">
        <v>11</v>
      </c>
    </row>
    <row r="4586" spans="1:8" x14ac:dyDescent="0.3">
      <c r="A4586" s="1">
        <v>4584</v>
      </c>
      <c r="B4586" s="2">
        <v>0.28839847226451071</v>
      </c>
      <c r="C4586" s="2">
        <v>0.4720342678619957</v>
      </c>
      <c r="D4586" s="2">
        <v>0.21399285848112881</v>
      </c>
      <c r="E4586" s="2">
        <v>3841.7391851403531</v>
      </c>
      <c r="F4586" s="2">
        <v>22272.020727370011</v>
      </c>
      <c r="G4586" s="2">
        <v>40454.014539625001</v>
      </c>
      <c r="H4586" s="2" t="s">
        <v>11</v>
      </c>
    </row>
    <row r="4587" spans="1:8" x14ac:dyDescent="0.3">
      <c r="A4587" s="1">
        <v>4585</v>
      </c>
      <c r="B4587" s="2">
        <v>0.16024109747402129</v>
      </c>
      <c r="C4587" s="2">
        <v>0.4153760736627542</v>
      </c>
      <c r="D4587" s="2">
        <v>0.13782863150332239</v>
      </c>
      <c r="E4587" s="2">
        <v>3193.3622061941019</v>
      </c>
      <c r="F4587" s="2">
        <v>18782.691992840329</v>
      </c>
      <c r="G4587" s="2">
        <v>37669.572569357013</v>
      </c>
      <c r="H4587" s="2" t="s">
        <v>11</v>
      </c>
    </row>
    <row r="4588" spans="1:8" x14ac:dyDescent="0.3">
      <c r="A4588" s="1">
        <v>4586</v>
      </c>
      <c r="B4588" s="2">
        <v>0.1736191416866919</v>
      </c>
      <c r="C4588" s="2">
        <v>0.54543175690220413</v>
      </c>
      <c r="D4588" s="2">
        <v>0.1343113667039609</v>
      </c>
      <c r="E4588" s="2">
        <v>2649.1507887722109</v>
      </c>
      <c r="F4588" s="2">
        <v>20261.240042703401</v>
      </c>
      <c r="G4588" s="2">
        <v>32431.248575428759</v>
      </c>
      <c r="H4588" s="2" t="s">
        <v>11</v>
      </c>
    </row>
    <row r="4589" spans="1:8" x14ac:dyDescent="0.3">
      <c r="A4589" s="1">
        <v>4587</v>
      </c>
      <c r="B4589" s="2">
        <v>5.8616805239936141E-2</v>
      </c>
      <c r="C4589" s="2">
        <v>0.4132040807764355</v>
      </c>
      <c r="D4589" s="2">
        <v>0.1532757044900924</v>
      </c>
      <c r="E4589" s="2">
        <v>6437.7075433482696</v>
      </c>
      <c r="F4589" s="2">
        <v>14682.554043826591</v>
      </c>
      <c r="G4589" s="2">
        <v>35066.344626228572</v>
      </c>
      <c r="H4589" s="2" t="s">
        <v>11</v>
      </c>
    </row>
    <row r="4590" spans="1:8" x14ac:dyDescent="0.3">
      <c r="A4590" s="1">
        <v>4588</v>
      </c>
      <c r="B4590" s="2">
        <v>0.12549093130597469</v>
      </c>
      <c r="C4590" s="2">
        <v>0.47950289385960593</v>
      </c>
      <c r="D4590" s="2">
        <v>0.1559607953510086</v>
      </c>
      <c r="E4590" s="2">
        <v>3820.5571845229069</v>
      </c>
      <c r="F4590" s="2">
        <v>14716.164171631979</v>
      </c>
      <c r="G4590" s="2">
        <v>38700.146078966107</v>
      </c>
      <c r="H4590" s="2" t="s">
        <v>11</v>
      </c>
    </row>
    <row r="4591" spans="1:8" x14ac:dyDescent="0.3">
      <c r="A4591" s="1">
        <v>4589</v>
      </c>
      <c r="B4591" s="2">
        <v>6.883787638267784E-2</v>
      </c>
      <c r="C4591" s="2">
        <v>0.3640397315956943</v>
      </c>
      <c r="D4591" s="2">
        <v>0.19298497223048061</v>
      </c>
      <c r="E4591" s="2">
        <v>2249.0665316299501</v>
      </c>
      <c r="F4591" s="2">
        <v>13292.826116048809</v>
      </c>
      <c r="G4591" s="2">
        <v>27128.169834537879</v>
      </c>
      <c r="H4591" s="2" t="s">
        <v>11</v>
      </c>
    </row>
    <row r="4592" spans="1:8" x14ac:dyDescent="0.3">
      <c r="A4592" s="1">
        <v>4590</v>
      </c>
      <c r="B4592" s="2">
        <v>0.14967185695593249</v>
      </c>
      <c r="C4592" s="2">
        <v>0.2927095176408126</v>
      </c>
      <c r="D4592" s="2">
        <v>0.24551878946898439</v>
      </c>
      <c r="E4592" s="2">
        <v>883.69343429540618</v>
      </c>
      <c r="F4592" s="2">
        <v>19617.951810331349</v>
      </c>
      <c r="G4592" s="2">
        <v>31416.733711947971</v>
      </c>
      <c r="H4592" s="2" t="s">
        <v>11</v>
      </c>
    </row>
    <row r="4593" spans="1:8" x14ac:dyDescent="0.3">
      <c r="A4593" s="1">
        <v>4591</v>
      </c>
      <c r="B4593" s="2">
        <v>0.1628885806267836</v>
      </c>
      <c r="C4593" s="2">
        <v>0.42865642450332048</v>
      </c>
      <c r="D4593" s="2">
        <v>0.16810692786711429</v>
      </c>
      <c r="E4593" s="2">
        <v>3248.1268420669462</v>
      </c>
      <c r="F4593" s="2">
        <v>18491.044975782741</v>
      </c>
      <c r="G4593" s="2">
        <v>31159.897185805581</v>
      </c>
      <c r="H4593" s="2" t="s">
        <v>11</v>
      </c>
    </row>
    <row r="4594" spans="1:8" x14ac:dyDescent="0.3">
      <c r="A4594" s="1">
        <v>4592</v>
      </c>
      <c r="B4594" s="2">
        <v>0.12823307826403979</v>
      </c>
      <c r="C4594" s="2">
        <v>0.47772191617581838</v>
      </c>
      <c r="D4594" s="2">
        <v>0.1385839051310282</v>
      </c>
      <c r="E4594" s="2">
        <v>3847.2894206306642</v>
      </c>
      <c r="F4594" s="2">
        <v>14425.916410935441</v>
      </c>
      <c r="G4594" s="2">
        <v>43843.248076745047</v>
      </c>
      <c r="H4594" s="2" t="s">
        <v>11</v>
      </c>
    </row>
    <row r="4595" spans="1:8" x14ac:dyDescent="0.3">
      <c r="A4595" s="1">
        <v>4593</v>
      </c>
      <c r="B4595" s="2">
        <v>0.1778610235001791</v>
      </c>
      <c r="C4595" s="2">
        <v>0.43110946854320059</v>
      </c>
      <c r="D4595" s="2">
        <v>0.15108232563868501</v>
      </c>
      <c r="E4595" s="2">
        <v>12373.07880073281</v>
      </c>
      <c r="F4595" s="2">
        <v>13173.54217172457</v>
      </c>
      <c r="G4595" s="2">
        <v>42656.718976749478</v>
      </c>
      <c r="H4595" s="2" t="s">
        <v>11</v>
      </c>
    </row>
    <row r="4596" spans="1:8" x14ac:dyDescent="0.3">
      <c r="A4596" s="1">
        <v>4594</v>
      </c>
      <c r="B4596" s="2">
        <v>0.20522470304162291</v>
      </c>
      <c r="C4596" s="2">
        <v>0.47817011473870541</v>
      </c>
      <c r="D4596" s="2">
        <v>0.1608065301025583</v>
      </c>
      <c r="E4596" s="2">
        <v>4673.1311455453342</v>
      </c>
      <c r="F4596" s="2">
        <v>12282.06917640565</v>
      </c>
      <c r="G4596" s="2">
        <v>44664.39872976613</v>
      </c>
      <c r="H4596" s="2" t="s">
        <v>11</v>
      </c>
    </row>
    <row r="4597" spans="1:8" x14ac:dyDescent="0.3">
      <c r="A4597" s="1">
        <v>4595</v>
      </c>
      <c r="B4597" s="2">
        <v>0.16716908535972949</v>
      </c>
      <c r="C4597" s="2">
        <v>0.41028355891703833</v>
      </c>
      <c r="D4597" s="2">
        <v>0.1959854127423096</v>
      </c>
      <c r="E4597" s="2">
        <v>2692.5593614442382</v>
      </c>
      <c r="F4597" s="2">
        <v>13944.985568499789</v>
      </c>
      <c r="G4597" s="2">
        <v>34355.477392680543</v>
      </c>
      <c r="H4597" s="2" t="s">
        <v>11</v>
      </c>
    </row>
    <row r="4598" spans="1:8" x14ac:dyDescent="0.3">
      <c r="A4598" s="1">
        <v>4596</v>
      </c>
      <c r="B4598" s="2">
        <v>0.1936814182969461</v>
      </c>
      <c r="C4598" s="2">
        <v>0.3512146598778973</v>
      </c>
      <c r="D4598" s="2">
        <v>0.16053676058662511</v>
      </c>
      <c r="E4598" s="2">
        <v>4780.8116674516277</v>
      </c>
      <c r="F4598" s="2">
        <v>16969.99683972988</v>
      </c>
      <c r="G4598" s="2">
        <v>35269.750244871539</v>
      </c>
      <c r="H4598" s="2" t="s">
        <v>11</v>
      </c>
    </row>
    <row r="4599" spans="1:8" x14ac:dyDescent="0.3">
      <c r="A4599" s="1">
        <v>4597</v>
      </c>
      <c r="B4599" s="2">
        <v>0.13937510325485039</v>
      </c>
      <c r="C4599" s="2">
        <v>0.4199422682216315</v>
      </c>
      <c r="D4599" s="2">
        <v>0.1248053080503207</v>
      </c>
      <c r="E4599" s="2">
        <v>4658.6057543359757</v>
      </c>
      <c r="F4599" s="2">
        <v>13642.53927019514</v>
      </c>
      <c r="G4599" s="2">
        <v>33921.559490281907</v>
      </c>
      <c r="H4599" s="2" t="s">
        <v>11</v>
      </c>
    </row>
    <row r="4600" spans="1:8" x14ac:dyDescent="0.3">
      <c r="A4600" s="1">
        <v>4598</v>
      </c>
      <c r="B4600" s="2">
        <v>7.9547011984900745E-2</v>
      </c>
      <c r="C4600" s="2">
        <v>0.34878891925029298</v>
      </c>
      <c r="D4600" s="2">
        <v>0.1617438554205444</v>
      </c>
      <c r="E4600" s="2">
        <v>3070.796877140529</v>
      </c>
      <c r="F4600" s="2">
        <v>14375.319927938101</v>
      </c>
      <c r="G4600" s="2">
        <v>29831.75966884469</v>
      </c>
      <c r="H4600" s="2" t="s">
        <v>11</v>
      </c>
    </row>
    <row r="4601" spans="1:8" x14ac:dyDescent="0.3">
      <c r="A4601" s="1">
        <v>4599</v>
      </c>
      <c r="B4601" s="2">
        <v>5.4458806081169361E-2</v>
      </c>
      <c r="C4601" s="2">
        <v>0.42360706686577693</v>
      </c>
      <c r="D4601" s="2">
        <v>7.0733047182295838E-2</v>
      </c>
      <c r="E4601" s="2">
        <v>7758.7500586991418</v>
      </c>
      <c r="F4601" s="2">
        <v>15938.8374164421</v>
      </c>
      <c r="G4601" s="2">
        <v>22947.912700468769</v>
      </c>
      <c r="H4601" s="2" t="s">
        <v>11</v>
      </c>
    </row>
    <row r="4602" spans="1:8" x14ac:dyDescent="0.3">
      <c r="A4602" s="1">
        <v>4600</v>
      </c>
      <c r="B4602" s="2">
        <v>0.1133244277904025</v>
      </c>
      <c r="C4602" s="2">
        <v>0.30901225659690479</v>
      </c>
      <c r="D4602" s="2">
        <v>0.14088124679173741</v>
      </c>
      <c r="E4602" s="2">
        <v>5683.1346824552547</v>
      </c>
      <c r="F4602" s="2">
        <v>12385.835833847599</v>
      </c>
      <c r="G4602" s="2">
        <v>36304.56779156423</v>
      </c>
      <c r="H4602" s="2" t="s">
        <v>11</v>
      </c>
    </row>
    <row r="4603" spans="1:8" x14ac:dyDescent="0.3">
      <c r="A4603" s="1">
        <v>4601</v>
      </c>
      <c r="B4603" s="2">
        <v>7.5460419661613765E-2</v>
      </c>
      <c r="C4603" s="2">
        <v>0.26615665312485159</v>
      </c>
      <c r="D4603" s="2">
        <v>0.16045446993565371</v>
      </c>
      <c r="E4603" s="2">
        <v>3366.1538735095169</v>
      </c>
      <c r="F4603" s="2">
        <v>11633.496135439391</v>
      </c>
      <c r="G4603" s="2">
        <v>35417.758077298749</v>
      </c>
      <c r="H4603" s="2" t="s">
        <v>11</v>
      </c>
    </row>
    <row r="4604" spans="1:8" x14ac:dyDescent="0.3">
      <c r="A4604" s="1">
        <v>4602</v>
      </c>
      <c r="B4604" s="2">
        <v>0.11842258589474761</v>
      </c>
      <c r="C4604" s="2">
        <v>0.29506294254513138</v>
      </c>
      <c r="D4604" s="2">
        <v>0.21135772204169551</v>
      </c>
      <c r="E4604" s="2">
        <v>2399.0131914697349</v>
      </c>
      <c r="F4604" s="2">
        <v>14887.198656810901</v>
      </c>
      <c r="G4604" s="2">
        <v>26729.134321183479</v>
      </c>
      <c r="H4604" s="2" t="s">
        <v>11</v>
      </c>
    </row>
    <row r="4605" spans="1:8" x14ac:dyDescent="0.3">
      <c r="A4605" s="1">
        <v>4603</v>
      </c>
      <c r="B4605" s="2">
        <v>6.1412466339384082E-2</v>
      </c>
      <c r="C4605" s="2">
        <v>0.29939729580472441</v>
      </c>
      <c r="D4605" s="2">
        <v>0.14370628824139889</v>
      </c>
      <c r="E4605" s="2">
        <v>4768.1839763898142</v>
      </c>
      <c r="F4605" s="2">
        <v>15674.99801516427</v>
      </c>
      <c r="G4605" s="2">
        <v>26538.85275125075</v>
      </c>
      <c r="H4605" s="2" t="s">
        <v>11</v>
      </c>
    </row>
    <row r="4606" spans="1:8" x14ac:dyDescent="0.3">
      <c r="A4606" s="1">
        <v>4604</v>
      </c>
      <c r="B4606" s="2">
        <v>0.18142174853904691</v>
      </c>
      <c r="C4606" s="2">
        <v>0.35039072757166828</v>
      </c>
      <c r="D4606" s="2">
        <v>0.2193430459295416</v>
      </c>
      <c r="E4606" s="2">
        <v>4056.970924125379</v>
      </c>
      <c r="F4606" s="2">
        <v>21207.78564364912</v>
      </c>
      <c r="G4606" s="2">
        <v>35578.738004018422</v>
      </c>
      <c r="H4606" s="2" t="s">
        <v>11</v>
      </c>
    </row>
    <row r="4607" spans="1:8" x14ac:dyDescent="0.3">
      <c r="A4607" s="1">
        <v>4605</v>
      </c>
      <c r="B4607" s="2">
        <v>0.36766651273242568</v>
      </c>
      <c r="C4607" s="2">
        <v>0.43121454051748992</v>
      </c>
      <c r="D4607" s="2">
        <v>0.27837570371282749</v>
      </c>
      <c r="E4607" s="2">
        <v>5370.8906844179483</v>
      </c>
      <c r="F4607" s="2">
        <v>25984.051264777539</v>
      </c>
      <c r="G4607" s="2">
        <v>48122.118748680223</v>
      </c>
      <c r="H4607" s="2" t="s">
        <v>11</v>
      </c>
    </row>
    <row r="4608" spans="1:8" x14ac:dyDescent="0.3">
      <c r="A4608" s="1">
        <v>4606</v>
      </c>
      <c r="B4608" s="2">
        <v>0.13567754399529691</v>
      </c>
      <c r="C4608" s="2">
        <v>0.35174962108670721</v>
      </c>
      <c r="D4608" s="2">
        <v>0.15316881766026311</v>
      </c>
      <c r="E4608" s="2">
        <v>4641.6016295462641</v>
      </c>
      <c r="F4608" s="2">
        <v>20505.232550173369</v>
      </c>
      <c r="G4608" s="2">
        <v>38816.71521811709</v>
      </c>
      <c r="H4608" s="2" t="s">
        <v>11</v>
      </c>
    </row>
    <row r="4609" spans="1:8" x14ac:dyDescent="0.3">
      <c r="A4609" s="1">
        <v>4607</v>
      </c>
      <c r="B4609" s="2">
        <v>0.2269953342415173</v>
      </c>
      <c r="C4609" s="2">
        <v>0.33909626374606022</v>
      </c>
      <c r="D4609" s="2">
        <v>0.1480598152612283</v>
      </c>
      <c r="E4609" s="2">
        <v>3190.2080774384772</v>
      </c>
      <c r="F4609" s="2">
        <v>18601.27210617407</v>
      </c>
      <c r="G4609" s="2">
        <v>34934.75705377815</v>
      </c>
      <c r="H4609" s="2" t="s">
        <v>11</v>
      </c>
    </row>
    <row r="4610" spans="1:8" x14ac:dyDescent="0.3">
      <c r="A4610" s="1">
        <v>4608</v>
      </c>
      <c r="B4610" s="2">
        <v>0.19882957961443809</v>
      </c>
      <c r="C4610" s="2">
        <v>0.21292286836324581</v>
      </c>
      <c r="D4610" s="2">
        <v>0.1564650661634738</v>
      </c>
      <c r="E4610" s="2">
        <v>4294.6125939382491</v>
      </c>
      <c r="F4610" s="2">
        <v>19785.09485718935</v>
      </c>
      <c r="G4610" s="2">
        <v>28974.594026733241</v>
      </c>
      <c r="H4610" s="2" t="s">
        <v>11</v>
      </c>
    </row>
    <row r="4611" spans="1:8" x14ac:dyDescent="0.3">
      <c r="A4611" s="1">
        <v>4609</v>
      </c>
      <c r="B4611" s="2">
        <v>0.1865725671524896</v>
      </c>
      <c r="C4611" s="2">
        <v>0.32059131404869468</v>
      </c>
      <c r="D4611" s="2">
        <v>0.1435584546570553</v>
      </c>
      <c r="E4611" s="2">
        <v>3123.7402558195549</v>
      </c>
      <c r="F4611" s="2">
        <v>17591.279037284221</v>
      </c>
      <c r="G4611" s="2">
        <v>37182.403542047687</v>
      </c>
      <c r="H4611" s="2" t="s">
        <v>11</v>
      </c>
    </row>
    <row r="4612" spans="1:8" x14ac:dyDescent="0.3">
      <c r="A4612" s="1">
        <v>4610</v>
      </c>
      <c r="B4612" s="2">
        <v>0.2066789561625266</v>
      </c>
      <c r="C4612" s="2">
        <v>0.44449524796923978</v>
      </c>
      <c r="D4612" s="2">
        <v>8.6903397008126465E-2</v>
      </c>
      <c r="E4612" s="2">
        <v>8752.9927864560632</v>
      </c>
      <c r="F4612" s="2">
        <v>20233.661085340002</v>
      </c>
      <c r="G4612" s="2">
        <v>37718.982286736667</v>
      </c>
      <c r="H4612" s="2" t="s">
        <v>11</v>
      </c>
    </row>
    <row r="4613" spans="1:8" x14ac:dyDescent="0.3">
      <c r="A4613" s="1">
        <v>4611</v>
      </c>
      <c r="B4613" s="2">
        <v>0.13005851870523341</v>
      </c>
      <c r="C4613" s="2">
        <v>0.39007030943391852</v>
      </c>
      <c r="D4613" s="2">
        <v>8.2552835496310956E-2</v>
      </c>
      <c r="E4613" s="2">
        <v>4476.6849279213138</v>
      </c>
      <c r="F4613" s="2">
        <v>15523.480027924999</v>
      </c>
      <c r="G4613" s="2">
        <v>35140.865296054959</v>
      </c>
      <c r="H4613" s="2" t="s">
        <v>11</v>
      </c>
    </row>
    <row r="4614" spans="1:8" x14ac:dyDescent="0.3">
      <c r="A4614" s="1">
        <v>4612</v>
      </c>
      <c r="B4614" s="2">
        <v>5.0413683592913212E-2</v>
      </c>
      <c r="C4614" s="2">
        <v>0.40280561684283089</v>
      </c>
      <c r="D4614" s="2">
        <v>6.9793019263225106E-2</v>
      </c>
      <c r="E4614" s="2">
        <v>7054.2356371934047</v>
      </c>
      <c r="F4614" s="2">
        <v>15076.65071634551</v>
      </c>
      <c r="G4614" s="2">
        <v>34381.894618255887</v>
      </c>
      <c r="H4614" s="2" t="s">
        <v>11</v>
      </c>
    </row>
    <row r="4615" spans="1:8" x14ac:dyDescent="0.3">
      <c r="A4615" s="1">
        <v>4613</v>
      </c>
      <c r="B4615" s="2">
        <v>9.9227795490456544E-2</v>
      </c>
      <c r="C4615" s="2">
        <v>0.2439807260796979</v>
      </c>
      <c r="D4615" s="2">
        <v>0.1698314488804169</v>
      </c>
      <c r="E4615" s="2">
        <v>2789.2476320228689</v>
      </c>
      <c r="F4615" s="2">
        <v>17843.04663533442</v>
      </c>
      <c r="G4615" s="2">
        <v>25410.266406825871</v>
      </c>
      <c r="H4615" s="2" t="s">
        <v>11</v>
      </c>
    </row>
    <row r="4616" spans="1:8" x14ac:dyDescent="0.3">
      <c r="A4616" s="1">
        <v>4614</v>
      </c>
      <c r="B4616" s="2">
        <v>8.7206649069391171E-2</v>
      </c>
      <c r="C4616" s="2">
        <v>0.24113806254897699</v>
      </c>
      <c r="D4616" s="2">
        <v>0.12632533445838889</v>
      </c>
      <c r="E4616" s="2">
        <v>2115.1371672855539</v>
      </c>
      <c r="F4616" s="2">
        <v>18730.635792009209</v>
      </c>
      <c r="G4616" s="2">
        <v>17306.240051991281</v>
      </c>
      <c r="H4616" s="2" t="s">
        <v>11</v>
      </c>
    </row>
    <row r="4617" spans="1:8" x14ac:dyDescent="0.3">
      <c r="A4617" s="1">
        <v>4615</v>
      </c>
      <c r="B4617" s="2">
        <v>0.14228446613474749</v>
      </c>
      <c r="C4617" s="2">
        <v>0.27955133741010668</v>
      </c>
      <c r="D4617" s="2">
        <v>0.19788515591438199</v>
      </c>
      <c r="E4617" s="2">
        <v>8170.226998591208</v>
      </c>
      <c r="F4617" s="2">
        <v>18459.096737221629</v>
      </c>
      <c r="G4617" s="2">
        <v>18921.78002741608</v>
      </c>
      <c r="H4617" s="2" t="s">
        <v>11</v>
      </c>
    </row>
    <row r="4618" spans="1:8" x14ac:dyDescent="0.3">
      <c r="A4618" s="1">
        <v>4616</v>
      </c>
      <c r="B4618" s="2">
        <v>0.1673351439441827</v>
      </c>
      <c r="C4618" s="2">
        <v>0.48634520845774343</v>
      </c>
      <c r="D4618" s="2">
        <v>0.1019184732932739</v>
      </c>
      <c r="E4618" s="2">
        <v>5389.3553093023374</v>
      </c>
      <c r="F4618" s="2">
        <v>16696.927882665081</v>
      </c>
      <c r="G4618" s="2">
        <v>25282.51860283202</v>
      </c>
      <c r="H4618" s="2" t="s">
        <v>11</v>
      </c>
    </row>
    <row r="4619" spans="1:8" x14ac:dyDescent="0.3">
      <c r="A4619" s="1">
        <v>4617</v>
      </c>
      <c r="B4619" s="2">
        <v>0.1097843021251846</v>
      </c>
      <c r="C4619" s="2">
        <v>0.34390880404231422</v>
      </c>
      <c r="D4619" s="2">
        <v>0.28151522292471831</v>
      </c>
      <c r="E4619" s="2">
        <v>5003.9792060770296</v>
      </c>
      <c r="F4619" s="2">
        <v>14120.66686897426</v>
      </c>
      <c r="G4619" s="2">
        <v>28134.924359609118</v>
      </c>
      <c r="H4619" s="2" t="s">
        <v>11</v>
      </c>
    </row>
    <row r="4620" spans="1:8" x14ac:dyDescent="0.3">
      <c r="A4620" s="1">
        <v>4618</v>
      </c>
      <c r="B4620" s="2">
        <v>7.0619134512762388E-2</v>
      </c>
      <c r="C4620" s="2">
        <v>0.36219113759099719</v>
      </c>
      <c r="D4620" s="2">
        <v>6.82041151841912E-2</v>
      </c>
      <c r="E4620" s="2">
        <v>8890.1856541577727</v>
      </c>
      <c r="F4620" s="2">
        <v>13908.25971960139</v>
      </c>
      <c r="G4620" s="2">
        <v>23344.154804935279</v>
      </c>
      <c r="H4620" s="2" t="s">
        <v>11</v>
      </c>
    </row>
    <row r="4621" spans="1:8" x14ac:dyDescent="0.3">
      <c r="A4621" s="1">
        <v>4619</v>
      </c>
      <c r="B4621" s="2">
        <v>7.527394006270742E-2</v>
      </c>
      <c r="C4621" s="2">
        <v>0.28348567554828219</v>
      </c>
      <c r="D4621" s="2">
        <v>0.15112894791082851</v>
      </c>
      <c r="E4621" s="2">
        <v>3252.05136089398</v>
      </c>
      <c r="F4621" s="2">
        <v>12975.94770785999</v>
      </c>
      <c r="G4621" s="2">
        <v>24006.1336755427</v>
      </c>
      <c r="H4621" s="2" t="s">
        <v>11</v>
      </c>
    </row>
    <row r="4622" spans="1:8" x14ac:dyDescent="0.3">
      <c r="A4622" s="1">
        <v>4620</v>
      </c>
      <c r="B4622" s="2">
        <v>5.3266555677251283E-2</v>
      </c>
      <c r="C4622" s="2">
        <v>0.2428902925221792</v>
      </c>
      <c r="D4622" s="2">
        <v>0.13063215383174701</v>
      </c>
      <c r="E4622" s="2">
        <v>6743.5183003367401</v>
      </c>
      <c r="F4622" s="2">
        <v>15365.853160599239</v>
      </c>
      <c r="G4622" s="2">
        <v>22242.66767499378</v>
      </c>
      <c r="H4622" s="2" t="s">
        <v>11</v>
      </c>
    </row>
    <row r="4623" spans="1:8" x14ac:dyDescent="0.3">
      <c r="A4623" s="1">
        <v>4621</v>
      </c>
      <c r="B4623" s="2">
        <v>4.8021305942461158E-2</v>
      </c>
      <c r="C4623" s="2">
        <v>0.27435943266665908</v>
      </c>
      <c r="D4623" s="2">
        <v>0.11586395217567499</v>
      </c>
      <c r="E4623" s="2">
        <v>8842.7974283429085</v>
      </c>
      <c r="F4623" s="2">
        <v>11818.41343640969</v>
      </c>
      <c r="G4623" s="2">
        <v>13835.48915383963</v>
      </c>
      <c r="H4623" s="2" t="s">
        <v>11</v>
      </c>
    </row>
    <row r="4624" spans="1:8" x14ac:dyDescent="0.3">
      <c r="A4624" s="1">
        <v>4622</v>
      </c>
      <c r="B4624" s="2">
        <v>0.10546418194305179</v>
      </c>
      <c r="C4624" s="2">
        <v>0.36144378532913379</v>
      </c>
      <c r="D4624" s="2">
        <v>0.15430477278225979</v>
      </c>
      <c r="E4624" s="2">
        <v>6840.4208495742914</v>
      </c>
      <c r="F4624" s="2">
        <v>13127.787001402139</v>
      </c>
      <c r="G4624" s="2">
        <v>25927.59508634236</v>
      </c>
      <c r="H4624" s="2" t="s">
        <v>11</v>
      </c>
    </row>
    <row r="4625" spans="1:8" x14ac:dyDescent="0.3">
      <c r="A4625" s="1">
        <v>4623</v>
      </c>
      <c r="B4625" s="2">
        <v>5.5419806359878157E-2</v>
      </c>
      <c r="C4625" s="2">
        <v>0.30211015423931392</v>
      </c>
      <c r="D4625" s="2">
        <v>8.3804236189124054E-2</v>
      </c>
      <c r="E4625" s="2">
        <v>7065.016366531243</v>
      </c>
      <c r="F4625" s="2">
        <v>11605.960912929189</v>
      </c>
      <c r="G4625" s="2">
        <v>18135.64658165511</v>
      </c>
      <c r="H4625" s="2" t="s">
        <v>11</v>
      </c>
    </row>
    <row r="4626" spans="1:8" x14ac:dyDescent="0.3">
      <c r="A4626" s="1">
        <v>4624</v>
      </c>
      <c r="B4626" s="2">
        <v>5.8424819100680848E-2</v>
      </c>
      <c r="C4626" s="2">
        <v>0.29475570930894368</v>
      </c>
      <c r="D4626" s="2">
        <v>0.125696880323765</v>
      </c>
      <c r="E4626" s="2">
        <v>6379.559226322116</v>
      </c>
      <c r="F4626" s="2">
        <v>14868.167378008649</v>
      </c>
      <c r="G4626" s="2">
        <v>18980.485200815459</v>
      </c>
      <c r="H4626" s="2" t="s">
        <v>11</v>
      </c>
    </row>
    <row r="4627" spans="1:8" x14ac:dyDescent="0.3">
      <c r="A4627" s="1">
        <v>4625</v>
      </c>
      <c r="B4627" s="2">
        <v>5.8796254443214707E-2</v>
      </c>
      <c r="C4627" s="2">
        <v>0.26123857269056761</v>
      </c>
      <c r="D4627" s="2">
        <v>8.1735558625334076E-2</v>
      </c>
      <c r="E4627" s="2">
        <v>5135.813690718649</v>
      </c>
      <c r="F4627" s="2">
        <v>12655.58544543017</v>
      </c>
      <c r="G4627" s="2">
        <v>18616.49159342677</v>
      </c>
      <c r="H4627" s="2" t="s">
        <v>11</v>
      </c>
    </row>
    <row r="4628" spans="1:8" x14ac:dyDescent="0.3">
      <c r="A4628" s="1">
        <v>4626</v>
      </c>
      <c r="B4628" s="2">
        <v>7.9962862761894751E-2</v>
      </c>
      <c r="C4628" s="2">
        <v>0.28995494496942331</v>
      </c>
      <c r="D4628" s="2">
        <v>8.8834569435084221E-2</v>
      </c>
      <c r="E4628" s="2">
        <v>4881.1657726943722</v>
      </c>
      <c r="F4628" s="2">
        <v>15872.085131656149</v>
      </c>
      <c r="G4628" s="2">
        <v>16550.331711758219</v>
      </c>
      <c r="H4628" s="2" t="s">
        <v>11</v>
      </c>
    </row>
    <row r="4629" spans="1:8" x14ac:dyDescent="0.3">
      <c r="A4629" s="1">
        <v>4627</v>
      </c>
      <c r="B4629" s="2">
        <v>4.3905974209263232E-2</v>
      </c>
      <c r="C4629" s="2">
        <v>0.20341815588134701</v>
      </c>
      <c r="D4629" s="2">
        <v>9.9297414532568892E-2</v>
      </c>
      <c r="E4629" s="2">
        <v>5253.589898332456</v>
      </c>
      <c r="F4629" s="2">
        <v>11894.282698591051</v>
      </c>
      <c r="G4629" s="2">
        <v>14501.7296075494</v>
      </c>
      <c r="H4629" s="2" t="s">
        <v>11</v>
      </c>
    </row>
    <row r="4630" spans="1:8" x14ac:dyDescent="0.3">
      <c r="A4630" s="1">
        <v>4628</v>
      </c>
      <c r="B4630" s="2">
        <v>6.6946868541231608E-2</v>
      </c>
      <c r="C4630" s="2">
        <v>0.26004602067027288</v>
      </c>
      <c r="D4630" s="2">
        <v>5.9772101629806521E-2</v>
      </c>
      <c r="E4630" s="2">
        <v>8314.957804956166</v>
      </c>
      <c r="F4630" s="2">
        <v>12250.824868690859</v>
      </c>
      <c r="G4630" s="2">
        <v>20086.46089582175</v>
      </c>
      <c r="H4630" s="2" t="s">
        <v>11</v>
      </c>
    </row>
    <row r="4631" spans="1:8" x14ac:dyDescent="0.3">
      <c r="A4631" s="1">
        <v>4629</v>
      </c>
      <c r="B4631" s="2">
        <v>5.6127277115173881E-2</v>
      </c>
      <c r="C4631" s="2">
        <v>0.18184906381462179</v>
      </c>
      <c r="D4631" s="2">
        <v>8.6432821787471539E-2</v>
      </c>
      <c r="E4631" s="2">
        <v>6736.4534735400612</v>
      </c>
      <c r="F4631" s="2">
        <v>12547.752261153661</v>
      </c>
      <c r="G4631" s="2">
        <v>15523.33682771082</v>
      </c>
      <c r="H4631" s="2" t="s">
        <v>11</v>
      </c>
    </row>
    <row r="4632" spans="1:8" x14ac:dyDescent="0.3">
      <c r="A4632" s="1">
        <v>4630</v>
      </c>
      <c r="B4632" s="2">
        <v>4.3333400623530513E-2</v>
      </c>
      <c r="C4632" s="2">
        <v>0.25855089459878738</v>
      </c>
      <c r="D4632" s="2">
        <v>5.0803877265186988E-2</v>
      </c>
      <c r="E4632" s="2">
        <v>5513.5682224796819</v>
      </c>
      <c r="F4632" s="2">
        <v>12736.315615474359</v>
      </c>
      <c r="G4632" s="2">
        <v>14961.438067208501</v>
      </c>
      <c r="H4632" s="2" t="s">
        <v>11</v>
      </c>
    </row>
    <row r="4633" spans="1:8" x14ac:dyDescent="0.3">
      <c r="A4633" s="1">
        <v>4631</v>
      </c>
      <c r="B4633" s="2">
        <v>0.21399078424728851</v>
      </c>
      <c r="C4633" s="2">
        <v>0.35578179487601952</v>
      </c>
      <c r="D4633" s="2">
        <v>0.17602961075248011</v>
      </c>
      <c r="E4633" s="2">
        <v>2183.4999695377828</v>
      </c>
      <c r="F4633" s="2">
        <v>21865.217983717721</v>
      </c>
      <c r="G4633" s="2">
        <v>34332.435764291091</v>
      </c>
      <c r="H4633" s="2" t="s">
        <v>11</v>
      </c>
    </row>
    <row r="4634" spans="1:8" x14ac:dyDescent="0.3">
      <c r="A4634" s="1">
        <v>4632</v>
      </c>
      <c r="B4634" s="2">
        <v>0.21850056112877839</v>
      </c>
      <c r="C4634" s="2">
        <v>0.38832593576126362</v>
      </c>
      <c r="D4634" s="2">
        <v>0.16194202839848049</v>
      </c>
      <c r="E4634" s="2">
        <v>6550.116240975628</v>
      </c>
      <c r="F4634" s="2">
        <v>20883.939750500449</v>
      </c>
      <c r="G4634" s="2">
        <v>33120.137043287381</v>
      </c>
      <c r="H4634" s="2" t="s">
        <v>11</v>
      </c>
    </row>
    <row r="4635" spans="1:8" x14ac:dyDescent="0.3">
      <c r="A4635" s="1">
        <v>4633</v>
      </c>
      <c r="B4635" s="2">
        <v>0.1184637643822994</v>
      </c>
      <c r="C4635" s="2">
        <v>0.34549666114264432</v>
      </c>
      <c r="D4635" s="2">
        <v>0.15989701278592</v>
      </c>
      <c r="E4635" s="2">
        <v>3352.9394864894289</v>
      </c>
      <c r="F4635" s="2">
        <v>19235.71527004824</v>
      </c>
      <c r="G4635" s="2">
        <v>24035.985358020978</v>
      </c>
      <c r="H4635" s="2" t="s">
        <v>11</v>
      </c>
    </row>
    <row r="4636" spans="1:8" x14ac:dyDescent="0.3">
      <c r="A4636" s="1">
        <v>4634</v>
      </c>
      <c r="B4636" s="2">
        <v>0.33291969000779581</v>
      </c>
      <c r="C4636" s="2">
        <v>0.40537694704915361</v>
      </c>
      <c r="D4636" s="2">
        <v>0.13841784235531371</v>
      </c>
      <c r="E4636" s="2">
        <v>6895.6182896828996</v>
      </c>
      <c r="F4636" s="2">
        <v>22524.905987059719</v>
      </c>
      <c r="G4636" s="2">
        <v>32503.77178186144</v>
      </c>
      <c r="H4636" s="2" t="s">
        <v>11</v>
      </c>
    </row>
    <row r="4637" spans="1:8" x14ac:dyDescent="0.3">
      <c r="A4637" s="1">
        <v>4635</v>
      </c>
      <c r="B4637" s="2">
        <v>0.21585190055789921</v>
      </c>
      <c r="C4637" s="2">
        <v>0.51163240950071864</v>
      </c>
      <c r="D4637" s="2">
        <v>0.17664363447463469</v>
      </c>
      <c r="E4637" s="2">
        <v>5645.7592547244076</v>
      </c>
      <c r="F4637" s="2">
        <v>26933.721452918729</v>
      </c>
      <c r="G4637" s="2">
        <v>35169.73365092514</v>
      </c>
      <c r="H4637" s="2" t="s">
        <v>11</v>
      </c>
    </row>
    <row r="4638" spans="1:8" x14ac:dyDescent="0.3">
      <c r="A4638" s="1">
        <v>4636</v>
      </c>
      <c r="B4638" s="2">
        <v>0.2009845711341321</v>
      </c>
      <c r="C4638" s="2">
        <v>0.28256621156155359</v>
      </c>
      <c r="D4638" s="2">
        <v>0.15510448525358739</v>
      </c>
      <c r="E4638" s="2">
        <v>8307.7074587373845</v>
      </c>
      <c r="F4638" s="2">
        <v>21689.236313069989</v>
      </c>
      <c r="G4638" s="2">
        <v>27283.42801330192</v>
      </c>
      <c r="H4638" s="2" t="s">
        <v>11</v>
      </c>
    </row>
    <row r="4639" spans="1:8" x14ac:dyDescent="0.3">
      <c r="A4639" s="1">
        <v>4637</v>
      </c>
      <c r="B4639" s="2">
        <v>0.1235975527270618</v>
      </c>
      <c r="C4639" s="2">
        <v>0.38623651783892299</v>
      </c>
      <c r="D4639" s="2">
        <v>0.1199194086343728</v>
      </c>
      <c r="E4639" s="2">
        <v>7014.8518681536443</v>
      </c>
      <c r="F4639" s="2">
        <v>14656.62453319397</v>
      </c>
      <c r="G4639" s="2">
        <v>35636.524148247918</v>
      </c>
      <c r="H4639" s="2" t="s">
        <v>11</v>
      </c>
    </row>
    <row r="4640" spans="1:8" x14ac:dyDescent="0.3">
      <c r="A4640" s="1">
        <v>4638</v>
      </c>
      <c r="B4640" s="2">
        <v>0.1213747002071834</v>
      </c>
      <c r="C4640" s="2">
        <v>0.26485327615691429</v>
      </c>
      <c r="D4640" s="2">
        <v>0.1283929771937149</v>
      </c>
      <c r="E4640" s="2">
        <v>7138.4944393970563</v>
      </c>
      <c r="F4640" s="2">
        <v>15147.564709137099</v>
      </c>
      <c r="G4640" s="2">
        <v>27207.517772921528</v>
      </c>
      <c r="H4640" s="2" t="s">
        <v>11</v>
      </c>
    </row>
    <row r="4641" spans="1:8" x14ac:dyDescent="0.3">
      <c r="A4641" s="1">
        <v>4639</v>
      </c>
      <c r="B4641" s="2">
        <v>0.2074840916690017</v>
      </c>
      <c r="C4641" s="2">
        <v>0.35264958154606768</v>
      </c>
      <c r="D4641" s="2">
        <v>0.13357993008901189</v>
      </c>
      <c r="E4641" s="2">
        <v>3776.8639996527568</v>
      </c>
      <c r="F4641" s="2">
        <v>27011.190690055901</v>
      </c>
      <c r="G4641" s="2">
        <v>35188.071019908362</v>
      </c>
      <c r="H4641" s="2" t="s">
        <v>11</v>
      </c>
    </row>
    <row r="4642" spans="1:8" x14ac:dyDescent="0.3">
      <c r="A4642" s="1">
        <v>4640</v>
      </c>
      <c r="B4642" s="2">
        <v>0.16500503431040059</v>
      </c>
      <c r="C4642" s="2">
        <v>0.3235146904482129</v>
      </c>
      <c r="D4642" s="2">
        <v>0.2213101953673843</v>
      </c>
      <c r="E4642" s="2">
        <v>5782.1938395132729</v>
      </c>
      <c r="F4642" s="2">
        <v>19266.353584799981</v>
      </c>
      <c r="G4642" s="2">
        <v>20617.128200797171</v>
      </c>
      <c r="H4642" s="2" t="s">
        <v>11</v>
      </c>
    </row>
    <row r="4643" spans="1:8" x14ac:dyDescent="0.3">
      <c r="A4643" s="1">
        <v>4641</v>
      </c>
      <c r="B4643" s="2">
        <v>0.25124314558827232</v>
      </c>
      <c r="C4643" s="2">
        <v>0.38304829001760282</v>
      </c>
      <c r="D4643" s="2">
        <v>0.25472619001093871</v>
      </c>
      <c r="E4643" s="2">
        <v>10560.99537759277</v>
      </c>
      <c r="F4643" s="2">
        <v>24632.52205398088</v>
      </c>
      <c r="G4643" s="2">
        <v>23372.253179504562</v>
      </c>
      <c r="H4643" s="2" t="s">
        <v>11</v>
      </c>
    </row>
    <row r="4644" spans="1:8" x14ac:dyDescent="0.3">
      <c r="A4644" s="1">
        <v>4642</v>
      </c>
      <c r="B4644" s="2">
        <v>0.16682114298340611</v>
      </c>
      <c r="C4644" s="2">
        <v>0.35533135997982718</v>
      </c>
      <c r="D4644" s="2">
        <v>0.27809195054863001</v>
      </c>
      <c r="E4644" s="2">
        <v>4667.0572832217886</v>
      </c>
      <c r="F4644" s="2">
        <v>21924.734450890621</v>
      </c>
      <c r="G4644" s="2">
        <v>27680.578865059339</v>
      </c>
      <c r="H4644" s="2" t="s">
        <v>11</v>
      </c>
    </row>
    <row r="4645" spans="1:8" x14ac:dyDescent="0.3">
      <c r="A4645" s="1">
        <v>4643</v>
      </c>
      <c r="B4645" s="2">
        <v>0.1138443678466263</v>
      </c>
      <c r="C4645" s="2">
        <v>0.42794934518404382</v>
      </c>
      <c r="D4645" s="2">
        <v>0.15072135863658359</v>
      </c>
      <c r="E4645" s="2">
        <v>6821.5914443063984</v>
      </c>
      <c r="F4645" s="2">
        <v>21270.98593859957</v>
      </c>
      <c r="G4645" s="2">
        <v>26824.510693531229</v>
      </c>
      <c r="H4645" s="2" t="s">
        <v>11</v>
      </c>
    </row>
    <row r="4646" spans="1:8" x14ac:dyDescent="0.3">
      <c r="A4646" s="1">
        <v>4644</v>
      </c>
      <c r="B4646" s="2">
        <v>0.19742766097101561</v>
      </c>
      <c r="C4646" s="2">
        <v>0.47021243943928043</v>
      </c>
      <c r="D4646" s="2">
        <v>0.20168523932369281</v>
      </c>
      <c r="E4646" s="2">
        <v>3037.5773087128632</v>
      </c>
      <c r="F4646" s="2">
        <v>22141.680158607422</v>
      </c>
      <c r="G4646" s="2">
        <v>33915.20339996503</v>
      </c>
      <c r="H4646" s="2" t="s">
        <v>11</v>
      </c>
    </row>
    <row r="4647" spans="1:8" x14ac:dyDescent="0.3">
      <c r="A4647" s="1">
        <v>4645</v>
      </c>
      <c r="B4647" s="2">
        <v>0.1878010696513614</v>
      </c>
      <c r="C4647" s="2">
        <v>0.51855512025508088</v>
      </c>
      <c r="D4647" s="2">
        <v>0.1112741834323825</v>
      </c>
      <c r="E4647" s="2">
        <v>10702.653229203181</v>
      </c>
      <c r="F4647" s="2">
        <v>26295.468956266879</v>
      </c>
      <c r="G4647" s="2">
        <v>31692.511737300189</v>
      </c>
      <c r="H4647" s="2" t="s">
        <v>11</v>
      </c>
    </row>
    <row r="4648" spans="1:8" x14ac:dyDescent="0.3">
      <c r="A4648" s="1">
        <v>4646</v>
      </c>
      <c r="B4648" s="2">
        <v>0.20150202197120509</v>
      </c>
      <c r="C4648" s="2">
        <v>0.69668151086818386</v>
      </c>
      <c r="D4648" s="2">
        <v>0.2058846944993033</v>
      </c>
      <c r="E4648" s="2">
        <v>11708.149909981181</v>
      </c>
      <c r="F4648" s="2">
        <v>25730.468370019629</v>
      </c>
      <c r="G4648" s="2">
        <v>41099.642552430079</v>
      </c>
      <c r="H4648" s="2" t="s">
        <v>11</v>
      </c>
    </row>
    <row r="4649" spans="1:8" x14ac:dyDescent="0.3">
      <c r="A4649" s="1">
        <v>4647</v>
      </c>
      <c r="B4649" s="2">
        <v>8.447478767379149E-2</v>
      </c>
      <c r="C4649" s="2">
        <v>0.5602018270479755</v>
      </c>
      <c r="D4649" s="2">
        <v>0.100968257896831</v>
      </c>
      <c r="E4649" s="2">
        <v>10268.471390021001</v>
      </c>
      <c r="F4649" s="2">
        <v>19036.789387428351</v>
      </c>
      <c r="G4649" s="2">
        <v>30180.00800159225</v>
      </c>
      <c r="H4649" s="2" t="s">
        <v>11</v>
      </c>
    </row>
    <row r="4650" spans="1:8" x14ac:dyDescent="0.3">
      <c r="A4650" s="1">
        <v>4648</v>
      </c>
      <c r="B4650" s="2">
        <v>0.14174677502190369</v>
      </c>
      <c r="C4650" s="2">
        <v>0.56185237232081753</v>
      </c>
      <c r="D4650" s="2">
        <v>0.18408918442042041</v>
      </c>
      <c r="E4650" s="2">
        <v>13794.11477593243</v>
      </c>
      <c r="F4650" s="2">
        <v>15097.389370217639</v>
      </c>
      <c r="G4650" s="2">
        <v>43579.980321169882</v>
      </c>
      <c r="H4650" s="2" t="s">
        <v>11</v>
      </c>
    </row>
    <row r="4651" spans="1:8" x14ac:dyDescent="0.3">
      <c r="A4651" s="1">
        <v>4649</v>
      </c>
      <c r="B4651" s="2">
        <v>0.20987941613469541</v>
      </c>
      <c r="C4651" s="2">
        <v>0.48568443606099831</v>
      </c>
      <c r="D4651" s="2">
        <v>0.27204447110770441</v>
      </c>
      <c r="E4651" s="2">
        <v>11504.652537403919</v>
      </c>
      <c r="F4651" s="2">
        <v>20663.265734870751</v>
      </c>
      <c r="G4651" s="2">
        <v>45258.870571826708</v>
      </c>
      <c r="H4651" s="2" t="s">
        <v>11</v>
      </c>
    </row>
    <row r="4652" spans="1:8" x14ac:dyDescent="0.3">
      <c r="A4652" s="1">
        <v>4650</v>
      </c>
      <c r="B4652" s="2">
        <v>0.1458196862739862</v>
      </c>
      <c r="C4652" s="2">
        <v>0.48681662468679521</v>
      </c>
      <c r="D4652" s="2">
        <v>0.11521903637266501</v>
      </c>
      <c r="E4652" s="2">
        <v>6803.3070862048116</v>
      </c>
      <c r="F4652" s="2">
        <v>17929.57410211203</v>
      </c>
      <c r="G4652" s="2">
        <v>32650.224454640851</v>
      </c>
      <c r="H4652" s="2" t="s">
        <v>11</v>
      </c>
    </row>
    <row r="4653" spans="1:8" x14ac:dyDescent="0.3">
      <c r="A4653" s="1">
        <v>4651</v>
      </c>
      <c r="B4653" s="2">
        <v>0.24563407672454191</v>
      </c>
      <c r="C4653" s="2">
        <v>0.52762597744126238</v>
      </c>
      <c r="D4653" s="2">
        <v>0.12576499005007041</v>
      </c>
      <c r="E4653" s="2">
        <v>7374.1363361255981</v>
      </c>
      <c r="F4653" s="2">
        <v>23918.797671720538</v>
      </c>
      <c r="G4653" s="2">
        <v>43360.480256238043</v>
      </c>
      <c r="H4653" s="2" t="s">
        <v>11</v>
      </c>
    </row>
    <row r="4654" spans="1:8" x14ac:dyDescent="0.3">
      <c r="A4654" s="1">
        <v>4652</v>
      </c>
      <c r="B4654" s="2">
        <v>0.1037805026441885</v>
      </c>
      <c r="C4654" s="2">
        <v>0.5014217682882276</v>
      </c>
      <c r="D4654" s="2">
        <v>4.724673862644959E-2</v>
      </c>
      <c r="E4654" s="2">
        <v>10183.75739455515</v>
      </c>
      <c r="F4654" s="2">
        <v>19515.488147717038</v>
      </c>
      <c r="G4654" s="2">
        <v>30816.63697952644</v>
      </c>
      <c r="H4654" s="2" t="s">
        <v>11</v>
      </c>
    </row>
    <row r="4655" spans="1:8" x14ac:dyDescent="0.3">
      <c r="A4655" s="1">
        <v>4653</v>
      </c>
      <c r="B4655" s="2">
        <v>7.5898525158222971E-2</v>
      </c>
      <c r="C4655" s="2">
        <v>0.2360384471156235</v>
      </c>
      <c r="D4655" s="2">
        <v>0.15105042823563539</v>
      </c>
      <c r="E4655" s="2">
        <v>2247.1418976931041</v>
      </c>
      <c r="F4655" s="2">
        <v>19517.756588748791</v>
      </c>
      <c r="G4655" s="2">
        <v>30774.790085827539</v>
      </c>
      <c r="H4655" s="2" t="s">
        <v>11</v>
      </c>
    </row>
    <row r="4656" spans="1:8" x14ac:dyDescent="0.3">
      <c r="A4656" s="1">
        <v>4654</v>
      </c>
      <c r="B4656" s="2">
        <v>5.9935889946902389E-2</v>
      </c>
      <c r="C4656" s="2">
        <v>0.33536533248199002</v>
      </c>
      <c r="D4656" s="2">
        <v>0.19966764299788509</v>
      </c>
      <c r="E4656" s="2">
        <v>5638.3387744412357</v>
      </c>
      <c r="F4656" s="2">
        <v>18362.63198404897</v>
      </c>
      <c r="G4656" s="2">
        <v>29469.802379600969</v>
      </c>
      <c r="H4656" s="2" t="s">
        <v>11</v>
      </c>
    </row>
    <row r="4657" spans="1:8" x14ac:dyDescent="0.3">
      <c r="A4657" s="1">
        <v>4655</v>
      </c>
      <c r="B4657" s="2">
        <v>8.4602607752351303E-2</v>
      </c>
      <c r="C4657" s="2">
        <v>0.13774579221149449</v>
      </c>
      <c r="D4657" s="2">
        <v>0.1556678349813925</v>
      </c>
      <c r="E4657" s="2">
        <v>5255.0090849334647</v>
      </c>
      <c r="F4657" s="2">
        <v>15761.648267522691</v>
      </c>
      <c r="G4657" s="2">
        <v>24541.372805817951</v>
      </c>
      <c r="H4657" s="2" t="s">
        <v>11</v>
      </c>
    </row>
    <row r="4658" spans="1:8" x14ac:dyDescent="0.3">
      <c r="A4658" s="1">
        <v>4656</v>
      </c>
      <c r="B4658" s="2">
        <v>0.1376900448289565</v>
      </c>
      <c r="C4658" s="2">
        <v>0.38729706779074669</v>
      </c>
      <c r="D4658" s="2">
        <v>0.14013875059008629</v>
      </c>
      <c r="E4658" s="2">
        <v>4337.8204107229994</v>
      </c>
      <c r="F4658" s="2">
        <v>18657.445758536149</v>
      </c>
      <c r="G4658" s="2">
        <v>37705.330885883093</v>
      </c>
      <c r="H4658" s="2" t="s">
        <v>11</v>
      </c>
    </row>
    <row r="4659" spans="1:8" x14ac:dyDescent="0.3">
      <c r="A4659" s="1">
        <v>4657</v>
      </c>
      <c r="B4659" s="2">
        <v>9.1176024877230449E-2</v>
      </c>
      <c r="C4659" s="2">
        <v>0.38941533058132438</v>
      </c>
      <c r="D4659" s="2">
        <v>0.17506383892254879</v>
      </c>
      <c r="E4659" s="2">
        <v>11779.156364471701</v>
      </c>
      <c r="F4659" s="2">
        <v>23463.602401308359</v>
      </c>
      <c r="G4659" s="2">
        <v>27649.63135116806</v>
      </c>
      <c r="H4659" s="2" t="s">
        <v>11</v>
      </c>
    </row>
    <row r="4660" spans="1:8" x14ac:dyDescent="0.3">
      <c r="A4660" s="1">
        <v>4658</v>
      </c>
      <c r="B4660" s="2">
        <v>0.16984258143983269</v>
      </c>
      <c r="C4660" s="2">
        <v>0.46194969865922347</v>
      </c>
      <c r="D4660" s="2">
        <v>0.15606157725596101</v>
      </c>
      <c r="E4660" s="2">
        <v>12697.141021504771</v>
      </c>
      <c r="F4660" s="2">
        <v>24183.15723539815</v>
      </c>
      <c r="G4660" s="2">
        <v>46291.607469321811</v>
      </c>
      <c r="H4660" s="2" t="s">
        <v>11</v>
      </c>
    </row>
    <row r="4661" spans="1:8" x14ac:dyDescent="0.3">
      <c r="A4661" s="1">
        <v>4659</v>
      </c>
      <c r="B4661" s="2">
        <v>0.1095945604103867</v>
      </c>
      <c r="C4661" s="2">
        <v>0.54076209978698897</v>
      </c>
      <c r="D4661" s="2">
        <v>0.1110820837126049</v>
      </c>
      <c r="E4661" s="2">
        <v>6737.5049367302872</v>
      </c>
      <c r="F4661" s="2">
        <v>17396.252751285669</v>
      </c>
      <c r="G4661" s="2">
        <v>34080.281443826942</v>
      </c>
      <c r="H4661" s="2" t="s">
        <v>11</v>
      </c>
    </row>
    <row r="4662" spans="1:8" x14ac:dyDescent="0.3">
      <c r="A4662" s="1">
        <v>4660</v>
      </c>
      <c r="B4662" s="2">
        <v>0.11549534856530611</v>
      </c>
      <c r="C4662" s="2">
        <v>0.41891114457775258</v>
      </c>
      <c r="D4662" s="2">
        <v>0.105956713045834</v>
      </c>
      <c r="E4662" s="2">
        <v>9666.828215081563</v>
      </c>
      <c r="F4662" s="2">
        <v>18707.837015350371</v>
      </c>
      <c r="G4662" s="2">
        <v>35285.531319578287</v>
      </c>
      <c r="H4662" s="2" t="s">
        <v>11</v>
      </c>
    </row>
    <row r="4663" spans="1:8" x14ac:dyDescent="0.3">
      <c r="A4663" s="1">
        <v>4661</v>
      </c>
      <c r="B4663" s="2">
        <v>0.14318872770554619</v>
      </c>
      <c r="C4663" s="2">
        <v>0.43829583889602669</v>
      </c>
      <c r="D4663" s="2">
        <v>0.1227192254555968</v>
      </c>
      <c r="E4663" s="2">
        <v>12555.52753805079</v>
      </c>
      <c r="F4663" s="2">
        <v>18318.581432073541</v>
      </c>
      <c r="G4663" s="2">
        <v>29892.47996358958</v>
      </c>
      <c r="H4663" s="2" t="s">
        <v>11</v>
      </c>
    </row>
    <row r="4664" spans="1:8" x14ac:dyDescent="0.3">
      <c r="A4664" s="1">
        <v>4662</v>
      </c>
      <c r="B4664" s="2">
        <v>0.1172153845065237</v>
      </c>
      <c r="C4664" s="2">
        <v>0.59059281497154925</v>
      </c>
      <c r="D4664" s="2">
        <v>0.21853171948757269</v>
      </c>
      <c r="E4664" s="2">
        <v>6203.0969560209542</v>
      </c>
      <c r="F4664" s="2">
        <v>21727.772839322279</v>
      </c>
      <c r="G4664" s="2">
        <v>42875.273860948932</v>
      </c>
      <c r="H4664" s="2" t="s">
        <v>11</v>
      </c>
    </row>
    <row r="4665" spans="1:8" x14ac:dyDescent="0.3">
      <c r="A4665" s="1">
        <v>4663</v>
      </c>
      <c r="B4665" s="2">
        <v>0.1226927764128842</v>
      </c>
      <c r="C4665" s="2">
        <v>0.41255553697755137</v>
      </c>
      <c r="D4665" s="2">
        <v>7.479309154668265E-2</v>
      </c>
      <c r="E4665" s="2">
        <v>10630.222447204351</v>
      </c>
      <c r="F4665" s="2">
        <v>18850.219100676361</v>
      </c>
      <c r="G4665" s="2">
        <v>26059.2035948581</v>
      </c>
      <c r="H4665" s="2" t="s">
        <v>11</v>
      </c>
    </row>
    <row r="4666" spans="1:8" x14ac:dyDescent="0.3">
      <c r="A4666" s="1">
        <v>4664</v>
      </c>
      <c r="B4666" s="2">
        <v>0.20701729282639891</v>
      </c>
      <c r="C4666" s="2">
        <v>0.53650839665802419</v>
      </c>
      <c r="D4666" s="2">
        <v>0.15649412354602779</v>
      </c>
      <c r="E4666" s="2">
        <v>12562.997043090931</v>
      </c>
      <c r="F4666" s="2">
        <v>22038.809396270892</v>
      </c>
      <c r="G4666" s="2">
        <v>46594.647914172121</v>
      </c>
      <c r="H4666" s="2" t="s">
        <v>11</v>
      </c>
    </row>
    <row r="4667" spans="1:8" x14ac:dyDescent="0.3">
      <c r="A4667" s="1">
        <v>4665</v>
      </c>
      <c r="B4667" s="2">
        <v>0.1718433453636849</v>
      </c>
      <c r="C4667" s="2">
        <v>0.35685674981987242</v>
      </c>
      <c r="D4667" s="2">
        <v>0.13837417666489099</v>
      </c>
      <c r="E4667" s="2">
        <v>9005.0606429477029</v>
      </c>
      <c r="F4667" s="2">
        <v>24393.54941245</v>
      </c>
      <c r="G4667" s="2">
        <v>28048.92066866477</v>
      </c>
      <c r="H4667" s="2" t="s">
        <v>11</v>
      </c>
    </row>
    <row r="4668" spans="1:8" x14ac:dyDescent="0.3">
      <c r="A4668" s="1">
        <v>4666</v>
      </c>
      <c r="B4668" s="2">
        <v>0.15703530084024009</v>
      </c>
      <c r="C4668" s="2">
        <v>0.37715196848807009</v>
      </c>
      <c r="D4668" s="2">
        <v>0.14388286894118099</v>
      </c>
      <c r="E4668" s="2">
        <v>10182.572491418539</v>
      </c>
      <c r="F4668" s="2">
        <v>22505.691684739311</v>
      </c>
      <c r="G4668" s="2">
        <v>31606.98670892508</v>
      </c>
      <c r="H4668" s="2" t="s">
        <v>11</v>
      </c>
    </row>
    <row r="4669" spans="1:8" x14ac:dyDescent="0.3">
      <c r="A4669" s="1">
        <v>4667</v>
      </c>
      <c r="B4669" s="2">
        <v>8.5385963414536054E-2</v>
      </c>
      <c r="C4669" s="2">
        <v>0.31399531490663962</v>
      </c>
      <c r="D4669" s="2">
        <v>8.4016824437163989E-2</v>
      </c>
      <c r="E4669" s="2">
        <v>8059.5675483161158</v>
      </c>
      <c r="F4669" s="2">
        <v>19107.869602733601</v>
      </c>
      <c r="G4669" s="2">
        <v>36498.448438898922</v>
      </c>
      <c r="H4669" s="2" t="s">
        <v>11</v>
      </c>
    </row>
    <row r="4670" spans="1:8" x14ac:dyDescent="0.3">
      <c r="A4670" s="1">
        <v>4668</v>
      </c>
      <c r="B4670" s="2">
        <v>5.3164143711191027E-2</v>
      </c>
      <c r="C4670" s="2">
        <v>0.37720369103684648</v>
      </c>
      <c r="D4670" s="2">
        <v>5.1031109040995483E-2</v>
      </c>
      <c r="E4670" s="2">
        <v>9512.3557746165097</v>
      </c>
      <c r="F4670" s="2">
        <v>17443.535625941549</v>
      </c>
      <c r="G4670" s="2">
        <v>29626.134932012192</v>
      </c>
      <c r="H4670" s="2" t="s">
        <v>11</v>
      </c>
    </row>
    <row r="4671" spans="1:8" x14ac:dyDescent="0.3">
      <c r="A4671" s="1">
        <v>4669</v>
      </c>
      <c r="B4671" s="2">
        <v>7.8897104252241224E-2</v>
      </c>
      <c r="C4671" s="2">
        <v>0.62442923215964985</v>
      </c>
      <c r="D4671" s="2">
        <v>0.14736334218655539</v>
      </c>
      <c r="E4671" s="2">
        <v>18423.739410918839</v>
      </c>
      <c r="F4671" s="2">
        <v>15792.615562664179</v>
      </c>
      <c r="G4671" s="2">
        <v>33094.630725602081</v>
      </c>
      <c r="H4671" s="2" t="s">
        <v>11</v>
      </c>
    </row>
    <row r="4672" spans="1:8" x14ac:dyDescent="0.3">
      <c r="A4672" s="1">
        <v>4670</v>
      </c>
      <c r="B4672" s="2">
        <v>4.1027933899680472E-2</v>
      </c>
      <c r="C4672" s="2">
        <v>0.4675132575714569</v>
      </c>
      <c r="D4672" s="2">
        <v>6.3277816899765235E-2</v>
      </c>
      <c r="E4672" s="2">
        <v>11803.96512151856</v>
      </c>
      <c r="F4672" s="2">
        <v>14094.202555699791</v>
      </c>
      <c r="G4672" s="2">
        <v>26614.323109377008</v>
      </c>
      <c r="H4672" s="2" t="s">
        <v>11</v>
      </c>
    </row>
    <row r="4673" spans="1:8" x14ac:dyDescent="0.3">
      <c r="A4673" s="1">
        <v>4671</v>
      </c>
      <c r="B4673" s="2">
        <v>0.1040953546632309</v>
      </c>
      <c r="C4673" s="2">
        <v>0.3972491943776727</v>
      </c>
      <c r="D4673" s="2">
        <v>0.16790471139805019</v>
      </c>
      <c r="E4673" s="2">
        <v>9564.523994927591</v>
      </c>
      <c r="F4673" s="2">
        <v>22114.980556030721</v>
      </c>
      <c r="G4673" s="2">
        <v>29206.828065205969</v>
      </c>
      <c r="H4673" s="2" t="s">
        <v>11</v>
      </c>
    </row>
    <row r="4674" spans="1:8" x14ac:dyDescent="0.3">
      <c r="A4674" s="1">
        <v>4672</v>
      </c>
      <c r="B4674" s="2">
        <v>0.13961075300716549</v>
      </c>
      <c r="C4674" s="2">
        <v>0.74864685769271122</v>
      </c>
      <c r="D4674" s="2">
        <v>0.101925515560817</v>
      </c>
      <c r="E4674" s="2">
        <v>25304.712951239861</v>
      </c>
      <c r="F4674" s="2">
        <v>20975.135862786319</v>
      </c>
      <c r="G4674" s="2">
        <v>30040.83055996049</v>
      </c>
      <c r="H4674" s="2" t="s">
        <v>11</v>
      </c>
    </row>
    <row r="4675" spans="1:8" x14ac:dyDescent="0.3">
      <c r="A4675" s="1">
        <v>4673</v>
      </c>
      <c r="B4675" s="2">
        <v>0.14720918080637721</v>
      </c>
      <c r="C4675" s="2">
        <v>0.53802636871384624</v>
      </c>
      <c r="D4675" s="2">
        <v>0.21806373847846069</v>
      </c>
      <c r="E4675" s="2">
        <v>8256.4294338393411</v>
      </c>
      <c r="F4675" s="2">
        <v>24365.930110163681</v>
      </c>
      <c r="G4675" s="2">
        <v>32560.37756796199</v>
      </c>
      <c r="H4675" s="2" t="s">
        <v>11</v>
      </c>
    </row>
    <row r="4676" spans="1:8" x14ac:dyDescent="0.3">
      <c r="A4676" s="1">
        <v>4674</v>
      </c>
      <c r="B4676" s="2">
        <v>0.15053928558846219</v>
      </c>
      <c r="C4676" s="2">
        <v>0.36784914794465778</v>
      </c>
      <c r="D4676" s="2">
        <v>0.39201980088993771</v>
      </c>
      <c r="E4676" s="2">
        <v>9330.7668343116493</v>
      </c>
      <c r="F4676" s="2">
        <v>22909.653522042379</v>
      </c>
      <c r="G4676" s="2">
        <v>36335.475742768671</v>
      </c>
      <c r="H4676" s="2" t="s">
        <v>11</v>
      </c>
    </row>
    <row r="4677" spans="1:8" x14ac:dyDescent="0.3">
      <c r="A4677" s="1">
        <v>4675</v>
      </c>
      <c r="B4677" s="2">
        <v>0.16068195934800719</v>
      </c>
      <c r="C4677" s="2">
        <v>0.28834028795397548</v>
      </c>
      <c r="D4677" s="2">
        <v>0.28069766804782692</v>
      </c>
      <c r="E4677" s="2">
        <v>2104.7501265938972</v>
      </c>
      <c r="F4677" s="2">
        <v>27290.90318081549</v>
      </c>
      <c r="G4677" s="2">
        <v>38504.149168688382</v>
      </c>
      <c r="H4677" s="2" t="s">
        <v>11</v>
      </c>
    </row>
    <row r="4678" spans="1:8" x14ac:dyDescent="0.3">
      <c r="A4678" s="1">
        <v>4676</v>
      </c>
      <c r="B4678" s="2">
        <v>0.24439201769512811</v>
      </c>
      <c r="C4678" s="2">
        <v>0.42409185001474181</v>
      </c>
      <c r="D4678" s="2">
        <v>0.28861322469659229</v>
      </c>
      <c r="E4678" s="2">
        <v>4306.4379691820004</v>
      </c>
      <c r="F4678" s="2">
        <v>28689.878433959671</v>
      </c>
      <c r="G4678" s="2">
        <v>38613.293170927587</v>
      </c>
      <c r="H4678" s="2" t="s">
        <v>11</v>
      </c>
    </row>
    <row r="4679" spans="1:8" x14ac:dyDescent="0.3">
      <c r="A4679" s="1">
        <v>4677</v>
      </c>
      <c r="B4679" s="2">
        <v>0.1797800965947989</v>
      </c>
      <c r="C4679" s="2">
        <v>0.36707373552458661</v>
      </c>
      <c r="D4679" s="2">
        <v>0.23702661104068901</v>
      </c>
      <c r="E4679" s="2">
        <v>3805.7422638023609</v>
      </c>
      <c r="F4679" s="2">
        <v>18207.40640158454</v>
      </c>
      <c r="G4679" s="2">
        <v>31849.250048360911</v>
      </c>
      <c r="H4679" s="2" t="s">
        <v>11</v>
      </c>
    </row>
    <row r="4680" spans="1:8" x14ac:dyDescent="0.3">
      <c r="A4680" s="1">
        <v>4678</v>
      </c>
      <c r="B4680" s="2">
        <v>0.21863750835059589</v>
      </c>
      <c r="C4680" s="2">
        <v>0.46968424473293602</v>
      </c>
      <c r="D4680" s="2">
        <v>0.25323502430488593</v>
      </c>
      <c r="E4680" s="2">
        <v>5018.5441971075188</v>
      </c>
      <c r="F4680" s="2">
        <v>15791.81332139032</v>
      </c>
      <c r="G4680" s="2">
        <v>36553.794182763602</v>
      </c>
      <c r="H4680" s="2" t="s">
        <v>11</v>
      </c>
    </row>
    <row r="4681" spans="1:8" x14ac:dyDescent="0.3">
      <c r="A4681" s="1">
        <v>4679</v>
      </c>
      <c r="B4681" s="2">
        <v>9.3296333606127324E-2</v>
      </c>
      <c r="C4681" s="2">
        <v>0.45714986999489782</v>
      </c>
      <c r="D4681" s="2">
        <v>0.33853672460274281</v>
      </c>
      <c r="E4681" s="2">
        <v>3605.3092777609982</v>
      </c>
      <c r="F4681" s="2">
        <v>17165.431529253321</v>
      </c>
      <c r="G4681" s="2">
        <v>30206.46277813155</v>
      </c>
      <c r="H4681" s="2" t="s">
        <v>11</v>
      </c>
    </row>
    <row r="4682" spans="1:8" x14ac:dyDescent="0.3">
      <c r="A4682" s="1">
        <v>4680</v>
      </c>
      <c r="B4682" s="2">
        <v>0.1001864379587295</v>
      </c>
      <c r="C4682" s="2">
        <v>0.35038321947975459</v>
      </c>
      <c r="D4682" s="2">
        <v>0.23038983629293669</v>
      </c>
      <c r="E4682" s="2">
        <v>2344.101071358803</v>
      </c>
      <c r="F4682" s="2">
        <v>17709.227241548571</v>
      </c>
      <c r="G4682" s="2">
        <v>30933.04798002214</v>
      </c>
      <c r="H4682" s="2" t="s">
        <v>11</v>
      </c>
    </row>
    <row r="4683" spans="1:8" x14ac:dyDescent="0.3">
      <c r="A4683" s="1">
        <v>4681</v>
      </c>
      <c r="B4683" s="2">
        <v>0.1337042683740213</v>
      </c>
      <c r="C4683" s="2">
        <v>0.50326231436295277</v>
      </c>
      <c r="D4683" s="2">
        <v>0.31035939900376208</v>
      </c>
      <c r="E4683" s="2">
        <v>3872.0752671338819</v>
      </c>
      <c r="F4683" s="2">
        <v>18484.371341748039</v>
      </c>
      <c r="G4683" s="2">
        <v>22781.080156554901</v>
      </c>
      <c r="H4683" s="2" t="s">
        <v>11</v>
      </c>
    </row>
    <row r="4684" spans="1:8" x14ac:dyDescent="0.3">
      <c r="A4684" s="1">
        <v>4682</v>
      </c>
      <c r="B4684" s="2">
        <v>0.1851305522220465</v>
      </c>
      <c r="C4684" s="2">
        <v>0.17528059616553371</v>
      </c>
      <c r="D4684" s="2">
        <v>0.29159131672436178</v>
      </c>
      <c r="E4684" s="2">
        <v>3512.1470689747189</v>
      </c>
      <c r="F4684" s="2">
        <v>16171.88859730249</v>
      </c>
      <c r="G4684" s="2">
        <v>17917.746491695281</v>
      </c>
      <c r="H4684" s="2" t="s">
        <v>11</v>
      </c>
    </row>
    <row r="4685" spans="1:8" x14ac:dyDescent="0.3">
      <c r="A4685" s="1">
        <v>4683</v>
      </c>
      <c r="B4685" s="2">
        <v>0.16930485308768639</v>
      </c>
      <c r="C4685" s="2">
        <v>0.28362921828947929</v>
      </c>
      <c r="D4685" s="2">
        <v>0.3911174154776485</v>
      </c>
      <c r="E4685" s="2">
        <v>2938.5024309037972</v>
      </c>
      <c r="F4685" s="2">
        <v>20602.124519637029</v>
      </c>
      <c r="G4685" s="2">
        <v>22821.77969810562</v>
      </c>
      <c r="H4685" s="2" t="s">
        <v>11</v>
      </c>
    </row>
    <row r="4686" spans="1:8" x14ac:dyDescent="0.3">
      <c r="A4686" s="1">
        <v>4684</v>
      </c>
      <c r="B4686" s="2">
        <v>0.12359826922265441</v>
      </c>
      <c r="C4686" s="2">
        <v>0.28340827230378751</v>
      </c>
      <c r="D4686" s="2">
        <v>0.36812007464538782</v>
      </c>
      <c r="E4686" s="2">
        <v>1648.0744257518311</v>
      </c>
      <c r="F4686" s="2">
        <v>22172.243334312181</v>
      </c>
      <c r="G4686" s="2">
        <v>18371.347486925959</v>
      </c>
      <c r="H4686" s="2" t="s">
        <v>11</v>
      </c>
    </row>
    <row r="4687" spans="1:8" x14ac:dyDescent="0.3">
      <c r="A4687" s="1">
        <v>4685</v>
      </c>
      <c r="B4687" s="2">
        <v>0.20396722188155819</v>
      </c>
      <c r="C4687" s="2">
        <v>0.47771784312296139</v>
      </c>
      <c r="D4687" s="2">
        <v>0.36792649159976593</v>
      </c>
      <c r="E4687" s="2">
        <v>3049.2855608258742</v>
      </c>
      <c r="F4687" s="2">
        <v>26340.0548696761</v>
      </c>
      <c r="G4687" s="2">
        <v>27767.907120280961</v>
      </c>
      <c r="H4687" s="2" t="s">
        <v>11</v>
      </c>
    </row>
    <row r="4688" spans="1:8" x14ac:dyDescent="0.3">
      <c r="A4688" s="1">
        <v>4686</v>
      </c>
      <c r="B4688" s="2">
        <v>0.12947415172815399</v>
      </c>
      <c r="C4688" s="2">
        <v>0.40910269615227363</v>
      </c>
      <c r="D4688" s="2">
        <v>0.34837529081050123</v>
      </c>
      <c r="E4688" s="2">
        <v>3687.642551948014</v>
      </c>
      <c r="F4688" s="2">
        <v>26635.825075139692</v>
      </c>
      <c r="G4688" s="2">
        <v>28776.86157817602</v>
      </c>
      <c r="H4688" s="2" t="s">
        <v>11</v>
      </c>
    </row>
    <row r="4689" spans="1:8" x14ac:dyDescent="0.3">
      <c r="A4689" s="1">
        <v>4687</v>
      </c>
      <c r="B4689" s="2">
        <v>0.21275832904551881</v>
      </c>
      <c r="C4689" s="2">
        <v>0.5132874170951871</v>
      </c>
      <c r="D4689" s="2">
        <v>0.30577528402993071</v>
      </c>
      <c r="E4689" s="2">
        <v>5007.6448917300459</v>
      </c>
      <c r="F4689" s="2">
        <v>26802.453994686319</v>
      </c>
      <c r="G4689" s="2">
        <v>29236.912764537159</v>
      </c>
      <c r="H4689" s="2" t="s">
        <v>11</v>
      </c>
    </row>
    <row r="4690" spans="1:8" x14ac:dyDescent="0.3">
      <c r="A4690" s="1">
        <v>4688</v>
      </c>
      <c r="B4690" s="2">
        <v>0.23242304632069269</v>
      </c>
      <c r="C4690" s="2">
        <v>0.33267751690493158</v>
      </c>
      <c r="D4690" s="2">
        <v>0.2110456348688973</v>
      </c>
      <c r="E4690" s="2">
        <v>5791.1412418034779</v>
      </c>
      <c r="F4690" s="2">
        <v>19996.92037698278</v>
      </c>
      <c r="G4690" s="2">
        <v>25689.6533443974</v>
      </c>
      <c r="H4690" s="2" t="s">
        <v>11</v>
      </c>
    </row>
    <row r="4691" spans="1:8" x14ac:dyDescent="0.3">
      <c r="A4691" s="1">
        <v>4689</v>
      </c>
      <c r="B4691" s="2">
        <v>0.22713939308878359</v>
      </c>
      <c r="C4691" s="2">
        <v>0.37098553130651279</v>
      </c>
      <c r="D4691" s="2">
        <v>0.26989025318416993</v>
      </c>
      <c r="E4691" s="2">
        <v>7530.1230325713814</v>
      </c>
      <c r="F4691" s="2">
        <v>20736.81313541684</v>
      </c>
      <c r="G4691" s="2">
        <v>31114.624030833449</v>
      </c>
      <c r="H4691" s="2" t="s">
        <v>11</v>
      </c>
    </row>
    <row r="4692" spans="1:8" x14ac:dyDescent="0.3">
      <c r="A4692" s="1">
        <v>4690</v>
      </c>
      <c r="B4692" s="2">
        <v>0.15065484464172241</v>
      </c>
      <c r="C4692" s="2">
        <v>0.36101186273423302</v>
      </c>
      <c r="D4692" s="2">
        <v>0.35861616266420071</v>
      </c>
      <c r="E4692" s="2">
        <v>3755.2933767345621</v>
      </c>
      <c r="F4692" s="2">
        <v>21754.75168972967</v>
      </c>
      <c r="G4692" s="2">
        <v>23638.481982000219</v>
      </c>
      <c r="H4692" s="2" t="s">
        <v>11</v>
      </c>
    </row>
    <row r="4693" spans="1:8" x14ac:dyDescent="0.3">
      <c r="A4693" s="1">
        <v>4691</v>
      </c>
      <c r="B4693" s="2">
        <v>0.26172996252775388</v>
      </c>
      <c r="C4693" s="2">
        <v>0.50014761997588675</v>
      </c>
      <c r="D4693" s="2">
        <v>0.26870388397501488</v>
      </c>
      <c r="E4693" s="2">
        <v>7164.2370522304991</v>
      </c>
      <c r="F4693" s="2">
        <v>19812.56082649884</v>
      </c>
      <c r="G4693" s="2">
        <v>32131.13710276139</v>
      </c>
      <c r="H4693" s="2" t="s">
        <v>11</v>
      </c>
    </row>
    <row r="4694" spans="1:8" x14ac:dyDescent="0.3">
      <c r="A4694" s="1">
        <v>4692</v>
      </c>
      <c r="B4694" s="2">
        <v>0.1268790585451226</v>
      </c>
      <c r="C4694" s="2">
        <v>0.28974435388017389</v>
      </c>
      <c r="D4694" s="2">
        <v>0.31657211811267538</v>
      </c>
      <c r="E4694" s="2">
        <v>3044.308759280148</v>
      </c>
      <c r="F4694" s="2">
        <v>23994.59421631214</v>
      </c>
      <c r="G4694" s="2">
        <v>25527.609176888109</v>
      </c>
      <c r="H4694" s="2" t="s">
        <v>11</v>
      </c>
    </row>
    <row r="4695" spans="1:8" x14ac:dyDescent="0.3">
      <c r="A4695" s="1">
        <v>4693</v>
      </c>
      <c r="B4695" s="2">
        <v>0.18046481074786769</v>
      </c>
      <c r="C4695" s="2">
        <v>0.30995265185736348</v>
      </c>
      <c r="D4695" s="2">
        <v>0.29307290080736809</v>
      </c>
      <c r="E4695" s="2">
        <v>2196.3793411907541</v>
      </c>
      <c r="F4695" s="2">
        <v>23631.583191407179</v>
      </c>
      <c r="G4695" s="2">
        <v>24170.301109494751</v>
      </c>
      <c r="H4695" s="2" t="s">
        <v>11</v>
      </c>
    </row>
    <row r="4696" spans="1:8" x14ac:dyDescent="0.3">
      <c r="A4696" s="1">
        <v>4694</v>
      </c>
      <c r="B4696" s="2">
        <v>0.21090863575141169</v>
      </c>
      <c r="C4696" s="2">
        <v>0.35620194616167022</v>
      </c>
      <c r="D4696" s="2">
        <v>0.35374131155526028</v>
      </c>
      <c r="E4696" s="2">
        <v>3431.774117054335</v>
      </c>
      <c r="F4696" s="2">
        <v>25690.56306032505</v>
      </c>
      <c r="G4696" s="2">
        <v>30113.080292942301</v>
      </c>
      <c r="H4696" s="2" t="s">
        <v>11</v>
      </c>
    </row>
    <row r="4697" spans="1:8" x14ac:dyDescent="0.3">
      <c r="A4697" s="1">
        <v>4695</v>
      </c>
      <c r="B4697" s="2">
        <v>0.18875502885328341</v>
      </c>
      <c r="C4697" s="2">
        <v>0.32216144729512719</v>
      </c>
      <c r="D4697" s="2">
        <v>0.28625600627310022</v>
      </c>
      <c r="E4697" s="2">
        <v>3411.3198518450072</v>
      </c>
      <c r="F4697" s="2">
        <v>21053.070425940001</v>
      </c>
      <c r="G4697" s="2">
        <v>25965.465940476501</v>
      </c>
      <c r="H4697" s="2" t="s">
        <v>11</v>
      </c>
    </row>
    <row r="4698" spans="1:8" x14ac:dyDescent="0.3">
      <c r="A4698" s="1">
        <v>4696</v>
      </c>
      <c r="B4698" s="2">
        <v>0.13283851460560969</v>
      </c>
      <c r="C4698" s="2">
        <v>0.4508376331670873</v>
      </c>
      <c r="D4698" s="2">
        <v>0.20105488839866539</v>
      </c>
      <c r="E4698" s="2">
        <v>6683.2631826221568</v>
      </c>
      <c r="F4698" s="2">
        <v>21502.596288872781</v>
      </c>
      <c r="G4698" s="2">
        <v>27479.143775921671</v>
      </c>
      <c r="H4698" s="2" t="s">
        <v>11</v>
      </c>
    </row>
    <row r="4699" spans="1:8" x14ac:dyDescent="0.3">
      <c r="A4699" s="1">
        <v>4697</v>
      </c>
      <c r="B4699" s="2">
        <v>0.1286990494795934</v>
      </c>
      <c r="C4699" s="2">
        <v>0.23798037484413689</v>
      </c>
      <c r="D4699" s="2">
        <v>0.25821619454946648</v>
      </c>
      <c r="E4699" s="2">
        <v>1653.2154381189421</v>
      </c>
      <c r="F4699" s="2">
        <v>18834.41377423931</v>
      </c>
      <c r="G4699" s="2">
        <v>21331.897713195121</v>
      </c>
      <c r="H4699" s="2" t="s">
        <v>11</v>
      </c>
    </row>
    <row r="4700" spans="1:8" x14ac:dyDescent="0.3">
      <c r="A4700" s="1">
        <v>4698</v>
      </c>
      <c r="B4700" s="2">
        <v>0.14994394609970149</v>
      </c>
      <c r="C4700" s="2">
        <v>0.22188187924361541</v>
      </c>
      <c r="D4700" s="2">
        <v>0.22576891854050449</v>
      </c>
      <c r="E4700" s="2">
        <v>1993.0480420581889</v>
      </c>
      <c r="F4700" s="2">
        <v>20296.095348904601</v>
      </c>
      <c r="G4700" s="2">
        <v>27144.912481258769</v>
      </c>
      <c r="H4700" s="2" t="s">
        <v>11</v>
      </c>
    </row>
    <row r="4701" spans="1:8" x14ac:dyDescent="0.3">
      <c r="A4701" s="1">
        <v>4699</v>
      </c>
      <c r="B4701" s="2">
        <v>0.1101774907201941</v>
      </c>
      <c r="C4701" s="2">
        <v>0.23032902306034231</v>
      </c>
      <c r="D4701" s="2">
        <v>0.25968424221278352</v>
      </c>
      <c r="E4701" s="2">
        <v>2041.927762334479</v>
      </c>
      <c r="F4701" s="2">
        <v>20599.70512985099</v>
      </c>
      <c r="G4701" s="2">
        <v>18302.876092491919</v>
      </c>
      <c r="H4701" s="2" t="s">
        <v>11</v>
      </c>
    </row>
    <row r="4702" spans="1:8" x14ac:dyDescent="0.3">
      <c r="A4702" s="1">
        <v>4700</v>
      </c>
      <c r="B4702" s="2">
        <v>0.1077169269838516</v>
      </c>
      <c r="C4702" s="2">
        <v>0.37662273958668763</v>
      </c>
      <c r="D4702" s="2">
        <v>0.28919668845751251</v>
      </c>
      <c r="E4702" s="2">
        <v>1763.7643590598921</v>
      </c>
      <c r="F4702" s="2">
        <v>17649.227418000261</v>
      </c>
      <c r="G4702" s="2">
        <v>25913.823433198959</v>
      </c>
      <c r="H4702" s="2" t="s">
        <v>11</v>
      </c>
    </row>
    <row r="4703" spans="1:8" x14ac:dyDescent="0.3">
      <c r="A4703" s="1">
        <v>4701</v>
      </c>
      <c r="B4703" s="2">
        <v>0.11119724278535641</v>
      </c>
      <c r="C4703" s="2">
        <v>0.26082527053746118</v>
      </c>
      <c r="D4703" s="2">
        <v>0.28355371659250228</v>
      </c>
      <c r="E4703" s="2">
        <v>3934.8462223981969</v>
      </c>
      <c r="F4703" s="2">
        <v>13820.146806534</v>
      </c>
      <c r="G4703" s="2">
        <v>21447.08413624053</v>
      </c>
      <c r="H4703" s="2" t="s">
        <v>11</v>
      </c>
    </row>
    <row r="4704" spans="1:8" x14ac:dyDescent="0.3">
      <c r="A4704" s="1">
        <v>4702</v>
      </c>
      <c r="B4704" s="2">
        <v>0.16731628258685721</v>
      </c>
      <c r="C4704" s="2">
        <v>0.43326141194066858</v>
      </c>
      <c r="D4704" s="2">
        <v>0.29181545622886779</v>
      </c>
      <c r="E4704" s="2">
        <v>1788.1752923065851</v>
      </c>
      <c r="F4704" s="2">
        <v>22256.37495512814</v>
      </c>
      <c r="G4704" s="2">
        <v>27043.03130501842</v>
      </c>
      <c r="H4704" s="2" t="s">
        <v>11</v>
      </c>
    </row>
    <row r="4705" spans="1:8" x14ac:dyDescent="0.3">
      <c r="A4705" s="1">
        <v>4703</v>
      </c>
      <c r="B4705" s="2">
        <v>0.14639414092435879</v>
      </c>
      <c r="C4705" s="2">
        <v>0.25440473686422022</v>
      </c>
      <c r="D4705" s="2">
        <v>0.18421522390219119</v>
      </c>
      <c r="E4705" s="2">
        <v>1636.2238302682299</v>
      </c>
      <c r="F4705" s="2">
        <v>18234.16355993005</v>
      </c>
      <c r="G4705" s="2">
        <v>21779.18091415989</v>
      </c>
      <c r="H4705" s="2" t="s">
        <v>11</v>
      </c>
    </row>
    <row r="4706" spans="1:8" x14ac:dyDescent="0.3">
      <c r="A4706" s="1">
        <v>4704</v>
      </c>
      <c r="B4706" s="2">
        <v>0.2084980434293692</v>
      </c>
      <c r="C4706" s="2">
        <v>0.42315426618946611</v>
      </c>
      <c r="D4706" s="2">
        <v>0.32026526346743478</v>
      </c>
      <c r="E4706" s="2">
        <v>2612.0119169277559</v>
      </c>
      <c r="F4706" s="2">
        <v>24736.43127825177</v>
      </c>
      <c r="G4706" s="2">
        <v>23228.537142206431</v>
      </c>
      <c r="H4706" s="2" t="s">
        <v>11</v>
      </c>
    </row>
    <row r="4707" spans="1:8" x14ac:dyDescent="0.3">
      <c r="A4707" s="1">
        <v>4705</v>
      </c>
      <c r="B4707" s="2">
        <v>0.24008906557036161</v>
      </c>
      <c r="C4707" s="2">
        <v>0.46950635036761529</v>
      </c>
      <c r="D4707" s="2">
        <v>0.2080406786981332</v>
      </c>
      <c r="E4707" s="2">
        <v>5647.5222483107409</v>
      </c>
      <c r="F4707" s="2">
        <v>24216.68931835677</v>
      </c>
      <c r="G4707" s="2">
        <v>40965.581685276033</v>
      </c>
      <c r="H4707" s="2" t="s">
        <v>11</v>
      </c>
    </row>
    <row r="4708" spans="1:8" x14ac:dyDescent="0.3">
      <c r="A4708" s="1">
        <v>4706</v>
      </c>
      <c r="B4708" s="2">
        <v>0.1684710418684735</v>
      </c>
      <c r="C4708" s="2">
        <v>0.37304197188354321</v>
      </c>
      <c r="D4708" s="2">
        <v>0.27894128937198143</v>
      </c>
      <c r="E4708" s="2">
        <v>3549.4234040357092</v>
      </c>
      <c r="F4708" s="2">
        <v>22706.030905205618</v>
      </c>
      <c r="G4708" s="2">
        <v>41684.05830852974</v>
      </c>
      <c r="H4708" s="2" t="s">
        <v>11</v>
      </c>
    </row>
    <row r="4709" spans="1:8" x14ac:dyDescent="0.3">
      <c r="A4709" s="1">
        <v>4707</v>
      </c>
      <c r="B4709" s="2">
        <v>0.2300310344856322</v>
      </c>
      <c r="C4709" s="2">
        <v>1.20625952305994</v>
      </c>
      <c r="D4709" s="2">
        <v>0.39676201277129791</v>
      </c>
      <c r="E4709" s="2">
        <v>4277.3822322447413</v>
      </c>
      <c r="F4709" s="2">
        <v>31413.49408773956</v>
      </c>
      <c r="G4709" s="2">
        <v>42948.359400022237</v>
      </c>
      <c r="H4709" s="2" t="s">
        <v>11</v>
      </c>
    </row>
    <row r="4710" spans="1:8" x14ac:dyDescent="0.3">
      <c r="A4710" s="1">
        <v>4708</v>
      </c>
      <c r="B4710" s="2">
        <v>0.15645292355834811</v>
      </c>
      <c r="C4710" s="2">
        <v>0.44658758599541898</v>
      </c>
      <c r="D4710" s="2">
        <v>0.28713933225324101</v>
      </c>
      <c r="E4710" s="2">
        <v>11946.63658734479</v>
      </c>
      <c r="F4710" s="2">
        <v>27407.817691546272</v>
      </c>
      <c r="G4710" s="2">
        <v>38185.238242055697</v>
      </c>
      <c r="H4710" s="2" t="s">
        <v>11</v>
      </c>
    </row>
    <row r="4711" spans="1:8" x14ac:dyDescent="0.3">
      <c r="A4711" s="1">
        <v>4709</v>
      </c>
      <c r="B4711" s="2">
        <v>0.3105025779616567</v>
      </c>
      <c r="C4711" s="2">
        <v>0.6709023767848471</v>
      </c>
      <c r="D4711" s="2">
        <v>0.19326180523735409</v>
      </c>
      <c r="E4711" s="2">
        <v>11426.31903293016</v>
      </c>
      <c r="F4711" s="2">
        <v>24031.27178549374</v>
      </c>
      <c r="G4711" s="2">
        <v>45502.429045733857</v>
      </c>
      <c r="H4711" s="2" t="s">
        <v>11</v>
      </c>
    </row>
    <row r="4712" spans="1:8" x14ac:dyDescent="0.3">
      <c r="A4712" s="1">
        <v>4710</v>
      </c>
      <c r="B4712" s="2">
        <v>0.10896283996073269</v>
      </c>
      <c r="C4712" s="2">
        <v>0.57673358268759989</v>
      </c>
      <c r="D4712" s="2">
        <v>0.32694803762337499</v>
      </c>
      <c r="E4712" s="2">
        <v>14670.15895986885</v>
      </c>
      <c r="F4712" s="2">
        <v>19405.879229320941</v>
      </c>
      <c r="G4712" s="2">
        <v>27901.949323738459</v>
      </c>
      <c r="H4712" s="2" t="s">
        <v>11</v>
      </c>
    </row>
    <row r="4713" spans="1:8" x14ac:dyDescent="0.3">
      <c r="A4713" s="1">
        <v>4711</v>
      </c>
      <c r="B4713" s="2">
        <v>0.20936362455082999</v>
      </c>
      <c r="C4713" s="2">
        <v>0.61483552521035256</v>
      </c>
      <c r="D4713" s="2">
        <v>0.42581702723034431</v>
      </c>
      <c r="E4713" s="2">
        <v>6981.043368550474</v>
      </c>
      <c r="F4713" s="2">
        <v>30550.708956980208</v>
      </c>
      <c r="G4713" s="2">
        <v>38058.830797651601</v>
      </c>
      <c r="H4713" s="2" t="s">
        <v>11</v>
      </c>
    </row>
    <row r="4714" spans="1:8" x14ac:dyDescent="0.3">
      <c r="A4714" s="1">
        <v>4712</v>
      </c>
      <c r="B4714" s="2">
        <v>0.32182205088481708</v>
      </c>
      <c r="C4714" s="2">
        <v>0.35220822158330051</v>
      </c>
      <c r="D4714" s="2">
        <v>0.28307826465798741</v>
      </c>
      <c r="E4714" s="2">
        <v>3802.7316704030291</v>
      </c>
      <c r="F4714" s="2">
        <v>24793.628193405861</v>
      </c>
      <c r="G4714" s="2">
        <v>46461.611092064981</v>
      </c>
      <c r="H4714" s="2" t="s">
        <v>11</v>
      </c>
    </row>
    <row r="4715" spans="1:8" x14ac:dyDescent="0.3">
      <c r="A4715" s="1">
        <v>4713</v>
      </c>
      <c r="B4715" s="2">
        <v>0.1057785279081162</v>
      </c>
      <c r="C4715" s="2">
        <v>0.31600694788764788</v>
      </c>
      <c r="D4715" s="2">
        <v>0.2747054559853826</v>
      </c>
      <c r="E4715" s="2">
        <v>1510.29989122439</v>
      </c>
      <c r="F4715" s="2">
        <v>23957.072235580519</v>
      </c>
      <c r="G4715" s="2">
        <v>24914.611279909601</v>
      </c>
      <c r="H4715" s="2" t="s">
        <v>11</v>
      </c>
    </row>
    <row r="4716" spans="1:8" x14ac:dyDescent="0.3">
      <c r="A4716" s="1">
        <v>4714</v>
      </c>
      <c r="B4716" s="2">
        <v>0.12802854491999141</v>
      </c>
      <c r="C4716" s="2">
        <v>0.46137081050107731</v>
      </c>
      <c r="D4716" s="2">
        <v>0.40213430290641422</v>
      </c>
      <c r="E4716" s="2">
        <v>2963.628806177499</v>
      </c>
      <c r="F4716" s="2">
        <v>24423.41953518122</v>
      </c>
      <c r="G4716" s="2">
        <v>27219.106294165951</v>
      </c>
      <c r="H4716" s="2" t="s">
        <v>11</v>
      </c>
    </row>
    <row r="4717" spans="1:8" x14ac:dyDescent="0.3">
      <c r="A4717" s="1">
        <v>4715</v>
      </c>
      <c r="B4717" s="2">
        <v>0.20033509194530141</v>
      </c>
      <c r="C4717" s="2">
        <v>0.38496456442264859</v>
      </c>
      <c r="D4717" s="2">
        <v>0.29173249136664581</v>
      </c>
      <c r="E4717" s="2">
        <v>3716.7296186254748</v>
      </c>
      <c r="F4717" s="2">
        <v>20944.77653502375</v>
      </c>
      <c r="G4717" s="2">
        <v>35628.064907989552</v>
      </c>
      <c r="H4717" s="2" t="s">
        <v>11</v>
      </c>
    </row>
    <row r="4718" spans="1:8" x14ac:dyDescent="0.3">
      <c r="A4718" s="1">
        <v>4716</v>
      </c>
      <c r="B4718" s="2">
        <v>0.32257910789744682</v>
      </c>
      <c r="C4718" s="2">
        <v>0.76400896142488095</v>
      </c>
      <c r="D4718" s="2">
        <v>0.36048346602768849</v>
      </c>
      <c r="E4718" s="2">
        <v>13914.238698766931</v>
      </c>
      <c r="F4718" s="2">
        <v>27843.415029289859</v>
      </c>
      <c r="G4718" s="2">
        <v>56235.721856257282</v>
      </c>
      <c r="H4718" s="2" t="s">
        <v>11</v>
      </c>
    </row>
    <row r="4719" spans="1:8" x14ac:dyDescent="0.3">
      <c r="A4719" s="1">
        <v>4717</v>
      </c>
      <c r="B4719" s="2">
        <v>0.20721674802982731</v>
      </c>
      <c r="C4719" s="2">
        <v>0.18455725636150261</v>
      </c>
      <c r="D4719" s="2">
        <v>0.31315423699963862</v>
      </c>
      <c r="E4719" s="2">
        <v>5505.4357647865691</v>
      </c>
      <c r="F4719" s="2">
        <v>23311.620354641771</v>
      </c>
      <c r="G4719" s="2">
        <v>26860.75106256361</v>
      </c>
      <c r="H4719" s="2" t="s">
        <v>11</v>
      </c>
    </row>
    <row r="4720" spans="1:8" x14ac:dyDescent="0.3">
      <c r="A4720" s="1">
        <v>4718</v>
      </c>
      <c r="B4720" s="2">
        <v>0.32161840573342948</v>
      </c>
      <c r="C4720" s="2">
        <v>0.59564669742452048</v>
      </c>
      <c r="D4720" s="2">
        <v>0.3157808805642468</v>
      </c>
      <c r="E4720" s="2">
        <v>16931.760311134691</v>
      </c>
      <c r="F4720" s="2">
        <v>28155.246712280859</v>
      </c>
      <c r="G4720" s="2">
        <v>44872.146882077213</v>
      </c>
      <c r="H4720" s="2" t="s">
        <v>11</v>
      </c>
    </row>
    <row r="4721" spans="1:8" x14ac:dyDescent="0.3">
      <c r="A4721" s="1">
        <v>4719</v>
      </c>
      <c r="B4721" s="2">
        <v>0.32241237902714681</v>
      </c>
      <c r="C4721" s="2">
        <v>0.48951164488671711</v>
      </c>
      <c r="D4721" s="2">
        <v>0.27109860523260931</v>
      </c>
      <c r="E4721" s="2">
        <v>17207.022607284449</v>
      </c>
      <c r="F4721" s="2">
        <v>29066.852629150861</v>
      </c>
      <c r="G4721" s="2">
        <v>41236.939318410114</v>
      </c>
      <c r="H4721" s="2" t="s">
        <v>11</v>
      </c>
    </row>
    <row r="4722" spans="1:8" x14ac:dyDescent="0.3">
      <c r="A4722" s="1">
        <v>4720</v>
      </c>
      <c r="B4722" s="2">
        <v>0.29806850034579679</v>
      </c>
      <c r="C4722" s="2">
        <v>0.56327577496249326</v>
      </c>
      <c r="D4722" s="2">
        <v>0.33891303679833651</v>
      </c>
      <c r="E4722" s="2">
        <v>12243.50258705027</v>
      </c>
      <c r="F4722" s="2">
        <v>23232.767134841619</v>
      </c>
      <c r="G4722" s="2">
        <v>44707.462377715077</v>
      </c>
      <c r="H4722" s="2" t="s">
        <v>11</v>
      </c>
    </row>
    <row r="4723" spans="1:8" x14ac:dyDescent="0.3">
      <c r="A4723" s="1">
        <v>4721</v>
      </c>
      <c r="B4723" s="2">
        <v>0.1539220146694614</v>
      </c>
      <c r="C4723" s="2">
        <v>0.49078794242125318</v>
      </c>
      <c r="D4723" s="2">
        <v>0.21677097520354979</v>
      </c>
      <c r="E4723" s="2">
        <v>10590.39253741141</v>
      </c>
      <c r="F4723" s="2">
        <v>25499.501861628611</v>
      </c>
      <c r="G4723" s="2">
        <v>32283.005900692231</v>
      </c>
      <c r="H4723" s="2" t="s">
        <v>11</v>
      </c>
    </row>
    <row r="4724" spans="1:8" x14ac:dyDescent="0.3">
      <c r="A4724" s="1">
        <v>4722</v>
      </c>
      <c r="B4724" s="2">
        <v>0.2283807110399422</v>
      </c>
      <c r="C4724" s="2">
        <v>0.415890592649374</v>
      </c>
      <c r="D4724" s="2">
        <v>0.31893316150633122</v>
      </c>
      <c r="E4724" s="2">
        <v>4242.0423030928323</v>
      </c>
      <c r="F4724" s="2">
        <v>22899.028509849311</v>
      </c>
      <c r="G4724" s="2">
        <v>44187.865443533658</v>
      </c>
      <c r="H4724" s="2" t="s">
        <v>11</v>
      </c>
    </row>
    <row r="4725" spans="1:8" x14ac:dyDescent="0.3">
      <c r="A4725" s="1">
        <v>4723</v>
      </c>
      <c r="B4725" s="2">
        <v>0.1882066768870348</v>
      </c>
      <c r="C4725" s="2">
        <v>0.30191616120195158</v>
      </c>
      <c r="D4725" s="2">
        <v>0.33083983296944158</v>
      </c>
      <c r="E4725" s="2">
        <v>3814.8890808079491</v>
      </c>
      <c r="F4725" s="2">
        <v>23990.554213466399</v>
      </c>
      <c r="G4725" s="2">
        <v>31166.533976702802</v>
      </c>
      <c r="H4725" s="2" t="s">
        <v>11</v>
      </c>
    </row>
    <row r="4726" spans="1:8" x14ac:dyDescent="0.3">
      <c r="A4726" s="1">
        <v>4724</v>
      </c>
      <c r="B4726" s="2">
        <v>0.24055159431535461</v>
      </c>
      <c r="C4726" s="2">
        <v>0.45195943943299499</v>
      </c>
      <c r="D4726" s="2">
        <v>0.24300626889577301</v>
      </c>
      <c r="E4726" s="2">
        <v>2399.6284604151888</v>
      </c>
      <c r="F4726" s="2">
        <v>19393.241442710929</v>
      </c>
      <c r="G4726" s="2">
        <v>42012.370713007513</v>
      </c>
      <c r="H4726" s="2" t="s">
        <v>11</v>
      </c>
    </row>
    <row r="4727" spans="1:8" x14ac:dyDescent="0.3">
      <c r="A4727" s="1">
        <v>4725</v>
      </c>
      <c r="B4727" s="2">
        <v>0.2045842582728977</v>
      </c>
      <c r="C4727" s="2">
        <v>0.33784562360871673</v>
      </c>
      <c r="D4727" s="2">
        <v>0.291483461325386</v>
      </c>
      <c r="E4727" s="2">
        <v>4471.9340279537537</v>
      </c>
      <c r="F4727" s="2">
        <v>21075.035780685539</v>
      </c>
      <c r="G4727" s="2">
        <v>36661.751903517848</v>
      </c>
      <c r="H4727" s="2" t="s">
        <v>11</v>
      </c>
    </row>
    <row r="4728" spans="1:8" x14ac:dyDescent="0.3">
      <c r="A4728" s="1">
        <v>4726</v>
      </c>
      <c r="B4728" s="2">
        <v>0.34409719239832598</v>
      </c>
      <c r="C4728" s="2">
        <v>0.33740520412625641</v>
      </c>
      <c r="D4728" s="2">
        <v>0.19554173013802489</v>
      </c>
      <c r="E4728" s="2">
        <v>14660.07832436456</v>
      </c>
      <c r="F4728" s="2">
        <v>20257.85449888599</v>
      </c>
      <c r="G4728" s="2">
        <v>28476.370125998339</v>
      </c>
      <c r="H4728" s="2" t="s">
        <v>11</v>
      </c>
    </row>
    <row r="4729" spans="1:8" x14ac:dyDescent="0.3">
      <c r="A4729" s="1">
        <v>4727</v>
      </c>
      <c r="B4729" s="2">
        <v>0.18235334898302699</v>
      </c>
      <c r="C4729" s="2">
        <v>0.36596866468052058</v>
      </c>
      <c r="D4729" s="2">
        <v>0.23815326988470151</v>
      </c>
      <c r="E4729" s="2">
        <v>3882.2512700965922</v>
      </c>
      <c r="F4729" s="2">
        <v>21982.1840897531</v>
      </c>
      <c r="G4729" s="2">
        <v>27358.735948740999</v>
      </c>
      <c r="H4729" s="2" t="s">
        <v>11</v>
      </c>
    </row>
    <row r="4730" spans="1:8" x14ac:dyDescent="0.3">
      <c r="A4730" s="1">
        <v>4728</v>
      </c>
      <c r="B4730" s="2">
        <v>0.1558728524364941</v>
      </c>
      <c r="C4730" s="2">
        <v>0.45661731708639158</v>
      </c>
      <c r="D4730" s="2">
        <v>0.23002541780465169</v>
      </c>
      <c r="E4730" s="2">
        <v>1632.5082257336751</v>
      </c>
      <c r="F4730" s="2">
        <v>17694.91884855309</v>
      </c>
      <c r="G4730" s="2">
        <v>34303.924478525943</v>
      </c>
      <c r="H4730" s="2" t="s">
        <v>11</v>
      </c>
    </row>
    <row r="4731" spans="1:8" x14ac:dyDescent="0.3">
      <c r="A4731" s="1">
        <v>4729</v>
      </c>
      <c r="B4731" s="2">
        <v>0.1193473666561172</v>
      </c>
      <c r="C4731" s="2">
        <v>0.35068866698154411</v>
      </c>
      <c r="D4731" s="2">
        <v>0.19335326199711431</v>
      </c>
      <c r="E4731" s="2">
        <v>4145.8416357404831</v>
      </c>
      <c r="F4731" s="2">
        <v>23041.34875530393</v>
      </c>
      <c r="G4731" s="2">
        <v>17797.621935581501</v>
      </c>
      <c r="H4731" s="2" t="s">
        <v>11</v>
      </c>
    </row>
    <row r="4732" spans="1:8" x14ac:dyDescent="0.3">
      <c r="A4732" s="1">
        <v>4730</v>
      </c>
      <c r="B4732" s="2">
        <v>0.1201445443786285</v>
      </c>
      <c r="C4732" s="2">
        <v>0.39903521268775632</v>
      </c>
      <c r="D4732" s="2">
        <v>0.29055196573527309</v>
      </c>
      <c r="E4732" s="2">
        <v>2097.9329943632142</v>
      </c>
      <c r="F4732" s="2">
        <v>25847.276449142941</v>
      </c>
      <c r="G4732" s="2">
        <v>27486.813999706941</v>
      </c>
      <c r="H4732" s="2" t="s">
        <v>11</v>
      </c>
    </row>
    <row r="4733" spans="1:8" x14ac:dyDescent="0.3">
      <c r="A4733" s="1">
        <v>4731</v>
      </c>
      <c r="B4733" s="2">
        <v>8.2368946112329103E-2</v>
      </c>
      <c r="C4733" s="2">
        <v>0.2817854998349304</v>
      </c>
      <c r="D4733" s="2">
        <v>0.3059265268128884</v>
      </c>
      <c r="E4733" s="2">
        <v>1088.4614288772141</v>
      </c>
      <c r="F4733" s="2">
        <v>24782.06086894438</v>
      </c>
      <c r="G4733" s="2">
        <v>19872.37408753988</v>
      </c>
      <c r="H4733" s="2" t="s">
        <v>11</v>
      </c>
    </row>
    <row r="4734" spans="1:8" x14ac:dyDescent="0.3">
      <c r="A4734" s="1">
        <v>4732</v>
      </c>
      <c r="B4734" s="2">
        <v>0.18267266750462649</v>
      </c>
      <c r="C4734" s="2">
        <v>0.57618244930677709</v>
      </c>
      <c r="D4734" s="2">
        <v>0.22725908170932149</v>
      </c>
      <c r="E4734" s="2">
        <v>3580.9630155375371</v>
      </c>
      <c r="F4734" s="2">
        <v>24815.442450280148</v>
      </c>
      <c r="G4734" s="2">
        <v>33737.305886978473</v>
      </c>
      <c r="H4734" s="2" t="s">
        <v>11</v>
      </c>
    </row>
    <row r="4735" spans="1:8" x14ac:dyDescent="0.3">
      <c r="A4735" s="1">
        <v>4733</v>
      </c>
      <c r="B4735" s="2">
        <v>0.1179797335052514</v>
      </c>
      <c r="C4735" s="2">
        <v>0.38526084962579932</v>
      </c>
      <c r="D4735" s="2">
        <v>0.17991504023105681</v>
      </c>
      <c r="E4735" s="2">
        <v>1336.990334084225</v>
      </c>
      <c r="F4735" s="2">
        <v>26542.575657328311</v>
      </c>
      <c r="G4735" s="2">
        <v>22985.31193281708</v>
      </c>
      <c r="H4735" s="2" t="s">
        <v>11</v>
      </c>
    </row>
    <row r="4736" spans="1:8" x14ac:dyDescent="0.3">
      <c r="A4736" s="1">
        <v>4734</v>
      </c>
      <c r="B4736" s="2">
        <v>0.1595748597189792</v>
      </c>
      <c r="C4736" s="2">
        <v>0.38837036845695933</v>
      </c>
      <c r="D4736" s="2">
        <v>0.18068689701425311</v>
      </c>
      <c r="E4736" s="2">
        <v>2093.1951701714752</v>
      </c>
      <c r="F4736" s="2">
        <v>23204.571157648868</v>
      </c>
      <c r="G4736" s="2">
        <v>26590.27878188929</v>
      </c>
      <c r="H4736" s="2" t="s">
        <v>11</v>
      </c>
    </row>
    <row r="4737" spans="1:8" x14ac:dyDescent="0.3">
      <c r="A4737" s="1">
        <v>4735</v>
      </c>
      <c r="B4737" s="2">
        <v>0.11995394769626801</v>
      </c>
      <c r="C4737" s="2">
        <v>0.23651533061607091</v>
      </c>
      <c r="D4737" s="2">
        <v>0.1725019336369446</v>
      </c>
      <c r="E4737" s="2">
        <v>624.18669461738648</v>
      </c>
      <c r="F4737" s="2">
        <v>23264.644630170191</v>
      </c>
      <c r="G4737" s="2">
        <v>26356.319524287861</v>
      </c>
      <c r="H4737" s="2" t="s">
        <v>11</v>
      </c>
    </row>
    <row r="4738" spans="1:8" x14ac:dyDescent="0.3">
      <c r="A4738" s="1">
        <v>4736</v>
      </c>
      <c r="B4738" s="2">
        <v>0.16428272071536101</v>
      </c>
      <c r="C4738" s="2">
        <v>0.32960400291078851</v>
      </c>
      <c r="D4738" s="2">
        <v>0.188046712378175</v>
      </c>
      <c r="E4738" s="2">
        <v>2740.0805056001018</v>
      </c>
      <c r="F4738" s="2">
        <v>22086.80152889714</v>
      </c>
      <c r="G4738" s="2">
        <v>27834.90136259855</v>
      </c>
      <c r="H4738" s="2" t="s">
        <v>11</v>
      </c>
    </row>
    <row r="4739" spans="1:8" x14ac:dyDescent="0.3">
      <c r="A4739" s="1">
        <v>4737</v>
      </c>
      <c r="B4739" s="2">
        <v>0.1008175278184912</v>
      </c>
      <c r="C4739" s="2">
        <v>0.3877736005098712</v>
      </c>
      <c r="D4739" s="2">
        <v>0.1487461163994222</v>
      </c>
      <c r="E4739" s="2">
        <v>3490.514345464107</v>
      </c>
      <c r="F4739" s="2">
        <v>14870.67192792025</v>
      </c>
      <c r="G4739" s="2">
        <v>30280.718356359241</v>
      </c>
      <c r="H4739" s="2" t="s">
        <v>11</v>
      </c>
    </row>
    <row r="4740" spans="1:8" x14ac:dyDescent="0.3">
      <c r="A4740" s="1">
        <v>4738</v>
      </c>
      <c r="B4740" s="2">
        <v>0.1230529933768905</v>
      </c>
      <c r="C4740" s="2">
        <v>0.21340524085217799</v>
      </c>
      <c r="D4740" s="2">
        <v>0.39201496329087637</v>
      </c>
      <c r="E4740" s="2">
        <v>6553.8631751776848</v>
      </c>
      <c r="F4740" s="2">
        <v>17184.151299250279</v>
      </c>
      <c r="G4740" s="2">
        <v>25930.331498391319</v>
      </c>
      <c r="H4740" s="2" t="s">
        <v>11</v>
      </c>
    </row>
    <row r="4741" spans="1:8" x14ac:dyDescent="0.3">
      <c r="A4741" s="1">
        <v>4739</v>
      </c>
      <c r="B4741" s="2">
        <v>0.14670031503871939</v>
      </c>
      <c r="C4741" s="2">
        <v>0.34172318535631202</v>
      </c>
      <c r="D4741" s="2">
        <v>0.28446581417331629</v>
      </c>
      <c r="E4741" s="2">
        <v>7615.1657477025847</v>
      </c>
      <c r="F4741" s="2">
        <v>28251.850753950461</v>
      </c>
      <c r="G4741" s="2">
        <v>27843.087352759019</v>
      </c>
      <c r="H4741" s="2" t="s">
        <v>11</v>
      </c>
    </row>
    <row r="4742" spans="1:8" x14ac:dyDescent="0.3">
      <c r="A4742" s="1">
        <v>4740</v>
      </c>
      <c r="B4742" s="2">
        <v>8.69531786286908E-2</v>
      </c>
      <c r="C4742" s="2">
        <v>0.55935801193420698</v>
      </c>
      <c r="D4742" s="2">
        <v>0.35070316029805659</v>
      </c>
      <c r="E4742" s="2">
        <v>1923.1192767539951</v>
      </c>
      <c r="F4742" s="2">
        <v>26727.131903121361</v>
      </c>
      <c r="G4742" s="2">
        <v>21479.31758310787</v>
      </c>
      <c r="H4742" s="2" t="s">
        <v>11</v>
      </c>
    </row>
    <row r="4743" spans="1:8" x14ac:dyDescent="0.3">
      <c r="A4743" s="1">
        <v>4741</v>
      </c>
      <c r="B4743" s="2">
        <v>0.1061745547196094</v>
      </c>
      <c r="C4743" s="2">
        <v>0.23620336892710511</v>
      </c>
      <c r="D4743" s="2">
        <v>0.35455300857711519</v>
      </c>
      <c r="E4743" s="2">
        <v>1509.6567943654779</v>
      </c>
      <c r="F4743" s="2">
        <v>19838.839620302879</v>
      </c>
      <c r="G4743" s="2">
        <v>28545.392304679928</v>
      </c>
      <c r="H4743" s="2" t="s">
        <v>11</v>
      </c>
    </row>
    <row r="4744" spans="1:8" x14ac:dyDescent="0.3">
      <c r="A4744" s="1">
        <v>4742</v>
      </c>
      <c r="B4744" s="2">
        <v>0.14138427913876009</v>
      </c>
      <c r="C4744" s="2">
        <v>0.49332858475069108</v>
      </c>
      <c r="D4744" s="2">
        <v>0.23431087865087419</v>
      </c>
      <c r="E4744" s="2">
        <v>5076.2207806224733</v>
      </c>
      <c r="F4744" s="2">
        <v>19940.20435957476</v>
      </c>
      <c r="G4744" s="2">
        <v>26669.602133314671</v>
      </c>
      <c r="H4744" s="2" t="s">
        <v>11</v>
      </c>
    </row>
    <row r="4745" spans="1:8" x14ac:dyDescent="0.3">
      <c r="A4745" s="1">
        <v>4743</v>
      </c>
      <c r="B4745" s="2">
        <v>5.9540933342373661E-2</v>
      </c>
      <c r="C4745" s="2">
        <v>0.47403197950947051</v>
      </c>
      <c r="D4745" s="2">
        <v>0.20151019088596189</v>
      </c>
      <c r="E4745" s="2">
        <v>1390.760429200003</v>
      </c>
      <c r="F4745" s="2">
        <v>22523.121535791059</v>
      </c>
      <c r="G4745" s="2">
        <v>24787.774681967079</v>
      </c>
      <c r="H4745" s="2" t="s">
        <v>11</v>
      </c>
    </row>
    <row r="4746" spans="1:8" x14ac:dyDescent="0.3">
      <c r="A4746" s="1">
        <v>4744</v>
      </c>
      <c r="B4746" s="2">
        <v>0.1111200064049026</v>
      </c>
      <c r="C4746" s="2">
        <v>0.29495910152616939</v>
      </c>
      <c r="D4746" s="2">
        <v>0.21804249130126399</v>
      </c>
      <c r="E4746" s="2">
        <v>3174.8825311530618</v>
      </c>
      <c r="F4746" s="2">
        <v>20090.713687221581</v>
      </c>
      <c r="G4746" s="2">
        <v>30620.37978315396</v>
      </c>
      <c r="H4746" s="2" t="s">
        <v>11</v>
      </c>
    </row>
    <row r="4747" spans="1:8" x14ac:dyDescent="0.3">
      <c r="A4747" s="1">
        <v>4745</v>
      </c>
      <c r="B4747" s="2">
        <v>7.6351547899930122E-2</v>
      </c>
      <c r="C4747" s="2">
        <v>0.35740769741111877</v>
      </c>
      <c r="D4747" s="2">
        <v>0.19183049551046449</v>
      </c>
      <c r="E4747" s="2">
        <v>2123.4058216125932</v>
      </c>
      <c r="F4747" s="2">
        <v>21351.058222318701</v>
      </c>
      <c r="G4747" s="2">
        <v>30197.169966962821</v>
      </c>
      <c r="H4747" s="2" t="s">
        <v>11</v>
      </c>
    </row>
    <row r="4748" spans="1:8" x14ac:dyDescent="0.3">
      <c r="A4748" s="1">
        <v>4746</v>
      </c>
      <c r="B4748" s="2">
        <v>7.7696833148126143E-2</v>
      </c>
      <c r="C4748" s="2">
        <v>0.23243741694993439</v>
      </c>
      <c r="D4748" s="2">
        <v>0.1549332386844687</v>
      </c>
      <c r="E4748" s="2">
        <v>1518.715918058002</v>
      </c>
      <c r="F4748" s="2">
        <v>20923.71020463758</v>
      </c>
      <c r="G4748" s="2">
        <v>25192.254818967162</v>
      </c>
      <c r="H4748" s="2" t="s">
        <v>11</v>
      </c>
    </row>
    <row r="4749" spans="1:8" x14ac:dyDescent="0.3">
      <c r="A4749" s="1">
        <v>4747</v>
      </c>
      <c r="B4749" s="2">
        <v>8.461642933728751E-2</v>
      </c>
      <c r="C4749" s="2">
        <v>0.3733352345391357</v>
      </c>
      <c r="D4749" s="2">
        <v>0.1631462162424295</v>
      </c>
      <c r="E4749" s="2">
        <v>3695.9877610304989</v>
      </c>
      <c r="F4749" s="2">
        <v>24593.506604382899</v>
      </c>
      <c r="G4749" s="2">
        <v>26098.393090033838</v>
      </c>
      <c r="H4749" s="2" t="s">
        <v>11</v>
      </c>
    </row>
    <row r="4750" spans="1:8" x14ac:dyDescent="0.3">
      <c r="A4750" s="1">
        <v>4748</v>
      </c>
      <c r="B4750" s="2">
        <v>0.17887994961491441</v>
      </c>
      <c r="C4750" s="2">
        <v>0.36392799378245122</v>
      </c>
      <c r="D4750" s="2">
        <v>0.21204298675101349</v>
      </c>
      <c r="E4750" s="2">
        <v>4169.8165610414326</v>
      </c>
      <c r="F4750" s="2">
        <v>27479.072697408199</v>
      </c>
      <c r="G4750" s="2">
        <v>31362.418122581788</v>
      </c>
      <c r="H4750" s="2" t="s">
        <v>11</v>
      </c>
    </row>
    <row r="4751" spans="1:8" x14ac:dyDescent="0.3">
      <c r="A4751" s="1">
        <v>4749</v>
      </c>
      <c r="B4751" s="2">
        <v>0.18408072811750059</v>
      </c>
      <c r="C4751" s="2">
        <v>0.686751228724506</v>
      </c>
      <c r="D4751" s="2">
        <v>0.33244910315729792</v>
      </c>
      <c r="E4751" s="2">
        <v>7523.5342979261231</v>
      </c>
      <c r="F4751" s="2">
        <v>28824.154883614541</v>
      </c>
      <c r="G4751" s="2">
        <v>51224.048025938173</v>
      </c>
      <c r="H4751" s="2" t="s">
        <v>11</v>
      </c>
    </row>
    <row r="4752" spans="1:8" x14ac:dyDescent="0.3">
      <c r="A4752" s="1">
        <v>4750</v>
      </c>
      <c r="B4752" s="2">
        <v>0.27680147133989119</v>
      </c>
      <c r="C4752" s="2">
        <v>0.37200416551406262</v>
      </c>
      <c r="D4752" s="2">
        <v>0.16558905005728089</v>
      </c>
      <c r="E4752" s="2">
        <v>2421.029694368332</v>
      </c>
      <c r="F4752" s="2">
        <v>25736.50538919379</v>
      </c>
      <c r="G4752" s="2">
        <v>40526.461936474137</v>
      </c>
      <c r="H4752" s="2" t="s">
        <v>11</v>
      </c>
    </row>
    <row r="4753" spans="1:8" x14ac:dyDescent="0.3">
      <c r="A4753" s="1">
        <v>4751</v>
      </c>
      <c r="B4753" s="2">
        <v>0.1021104639702884</v>
      </c>
      <c r="C4753" s="2">
        <v>0.2596308284780478</v>
      </c>
      <c r="D4753" s="2">
        <v>0.15118494727272461</v>
      </c>
      <c r="E4753" s="2">
        <v>617.19153076033194</v>
      </c>
      <c r="F4753" s="2">
        <v>20486.739426838409</v>
      </c>
      <c r="G4753" s="2">
        <v>26038.80871083925</v>
      </c>
      <c r="H4753" s="2" t="s">
        <v>11</v>
      </c>
    </row>
    <row r="4754" spans="1:8" x14ac:dyDescent="0.3">
      <c r="A4754" s="1">
        <v>4752</v>
      </c>
      <c r="B4754" s="2">
        <v>0.14626838568584291</v>
      </c>
      <c r="C4754" s="2">
        <v>0.17869310512642231</v>
      </c>
      <c r="D4754" s="2">
        <v>0.19360704479197111</v>
      </c>
      <c r="E4754" s="2">
        <v>1906.0910120637891</v>
      </c>
      <c r="F4754" s="2">
        <v>23921.177387190779</v>
      </c>
      <c r="G4754" s="2">
        <v>29169.66587302983</v>
      </c>
      <c r="H4754" s="2" t="s">
        <v>11</v>
      </c>
    </row>
    <row r="4755" spans="1:8" x14ac:dyDescent="0.3">
      <c r="A4755" s="1">
        <v>4753</v>
      </c>
      <c r="B4755" s="2">
        <v>0.1103902639511538</v>
      </c>
      <c r="C4755" s="2">
        <v>0.1722216910470169</v>
      </c>
      <c r="D4755" s="2">
        <v>0.1033725739487423</v>
      </c>
      <c r="E4755" s="2">
        <v>1952.5207951574389</v>
      </c>
      <c r="F4755" s="2">
        <v>18756.327219246279</v>
      </c>
      <c r="G4755" s="2">
        <v>29865.54563041282</v>
      </c>
      <c r="H4755" s="2" t="s">
        <v>11</v>
      </c>
    </row>
    <row r="4756" spans="1:8" x14ac:dyDescent="0.3">
      <c r="A4756" s="1">
        <v>4754</v>
      </c>
      <c r="B4756" s="2">
        <v>0.16758773648399339</v>
      </c>
      <c r="C4756" s="2">
        <v>0.1218409225126366</v>
      </c>
      <c r="D4756" s="2">
        <v>0.12637943326401219</v>
      </c>
      <c r="E4756" s="2">
        <v>860.95839738398809</v>
      </c>
      <c r="F4756" s="2">
        <v>20786.988176343351</v>
      </c>
      <c r="G4756" s="2">
        <v>31227.13953252626</v>
      </c>
      <c r="H4756" s="2" t="s">
        <v>11</v>
      </c>
    </row>
    <row r="4757" spans="1:8" x14ac:dyDescent="0.3">
      <c r="A4757" s="1">
        <v>4755</v>
      </c>
      <c r="B4757" s="2">
        <v>0.13326492244971341</v>
      </c>
      <c r="C4757" s="2">
        <v>0.23644620906161101</v>
      </c>
      <c r="D4757" s="2">
        <v>0.13699756982165059</v>
      </c>
      <c r="E4757" s="2">
        <v>4227.298684426336</v>
      </c>
      <c r="F4757" s="2">
        <v>19953.376092002149</v>
      </c>
      <c r="G4757" s="2">
        <v>31214.819997548529</v>
      </c>
      <c r="H4757" s="2" t="s">
        <v>11</v>
      </c>
    </row>
    <row r="4758" spans="1:8" x14ac:dyDescent="0.3">
      <c r="A4758" s="1">
        <v>4756</v>
      </c>
      <c r="B4758" s="2">
        <v>0.18515625731027921</v>
      </c>
      <c r="C4758" s="2">
        <v>0.44630105627027977</v>
      </c>
      <c r="D4758" s="2">
        <v>0.20813893385673879</v>
      </c>
      <c r="E4758" s="2">
        <v>1543.003916740488</v>
      </c>
      <c r="F4758" s="2">
        <v>24369.726329985529</v>
      </c>
      <c r="G4758" s="2">
        <v>34183.775782583267</v>
      </c>
      <c r="H4758" s="2" t="s">
        <v>11</v>
      </c>
    </row>
    <row r="4759" spans="1:8" x14ac:dyDescent="0.3">
      <c r="A4759" s="1">
        <v>4757</v>
      </c>
      <c r="B4759" s="2">
        <v>0.17197223397454339</v>
      </c>
      <c r="C4759" s="2">
        <v>0.48375822353502662</v>
      </c>
      <c r="D4759" s="2">
        <v>0.36383532045224359</v>
      </c>
      <c r="E4759" s="2">
        <v>1426.3987541154299</v>
      </c>
      <c r="F4759" s="2">
        <v>27250.555343899949</v>
      </c>
      <c r="G4759" s="2">
        <v>37689.496614013151</v>
      </c>
      <c r="H4759" s="2" t="s">
        <v>11</v>
      </c>
    </row>
    <row r="4760" spans="1:8" x14ac:dyDescent="0.3">
      <c r="A4760" s="1">
        <v>4758</v>
      </c>
      <c r="B4760" s="2">
        <v>0.17715176059500121</v>
      </c>
      <c r="C4760" s="2">
        <v>0.44155048846305378</v>
      </c>
      <c r="D4760" s="2">
        <v>0.2572297356473352</v>
      </c>
      <c r="E4760" s="2">
        <v>2512.2294202311359</v>
      </c>
      <c r="F4760" s="2">
        <v>26712.868399856801</v>
      </c>
      <c r="G4760" s="2">
        <v>36528.115309685119</v>
      </c>
      <c r="H4760" s="2" t="s">
        <v>11</v>
      </c>
    </row>
    <row r="4761" spans="1:8" x14ac:dyDescent="0.3">
      <c r="A4761" s="1">
        <v>4759</v>
      </c>
      <c r="B4761" s="2">
        <v>0.17187034804868889</v>
      </c>
      <c r="C4761" s="2">
        <v>0.33343358876085272</v>
      </c>
      <c r="D4761" s="2">
        <v>0.38826471108911942</v>
      </c>
      <c r="E4761" s="2">
        <v>820.91275601939071</v>
      </c>
      <c r="F4761" s="2">
        <v>28741.718232641979</v>
      </c>
      <c r="G4761" s="2">
        <v>31550.222225438021</v>
      </c>
      <c r="H4761" s="2" t="s">
        <v>11</v>
      </c>
    </row>
    <row r="4762" spans="1:8" x14ac:dyDescent="0.3">
      <c r="A4762" s="1">
        <v>4760</v>
      </c>
      <c r="B4762" s="2">
        <v>0.12794722756302479</v>
      </c>
      <c r="C4762" s="2">
        <v>0.30450786650607758</v>
      </c>
      <c r="D4762" s="2">
        <v>0.30131831220256677</v>
      </c>
      <c r="E4762" s="2">
        <v>1905.644871291152</v>
      </c>
      <c r="F4762" s="2">
        <v>25419.934429152079</v>
      </c>
      <c r="G4762" s="2">
        <v>35561.64313096863</v>
      </c>
      <c r="H4762" s="2" t="s">
        <v>11</v>
      </c>
    </row>
    <row r="4763" spans="1:8" x14ac:dyDescent="0.3">
      <c r="A4763" s="1">
        <v>4761</v>
      </c>
      <c r="B4763" s="2">
        <v>0.1747402459470993</v>
      </c>
      <c r="C4763" s="2">
        <v>0.43355164813346397</v>
      </c>
      <c r="D4763" s="2">
        <v>0.45915796297240441</v>
      </c>
      <c r="E4763" s="2">
        <v>3459.0011835054661</v>
      </c>
      <c r="F4763" s="2">
        <v>32548.295706530109</v>
      </c>
      <c r="G4763" s="2">
        <v>32130.445726153572</v>
      </c>
      <c r="H4763" s="2" t="s">
        <v>11</v>
      </c>
    </row>
    <row r="4764" spans="1:8" x14ac:dyDescent="0.3">
      <c r="A4764" s="1">
        <v>4762</v>
      </c>
      <c r="B4764" s="2">
        <v>0.16762088979220449</v>
      </c>
      <c r="C4764" s="2">
        <v>0.29476285057908752</v>
      </c>
      <c r="D4764" s="2">
        <v>0.2650802858777549</v>
      </c>
      <c r="E4764" s="2">
        <v>2381.3978209975912</v>
      </c>
      <c r="F4764" s="2">
        <v>35322.908163022468</v>
      </c>
      <c r="G4764" s="2">
        <v>24112.43025213293</v>
      </c>
      <c r="H4764" s="2" t="s">
        <v>11</v>
      </c>
    </row>
    <row r="4765" spans="1:8" x14ac:dyDescent="0.3">
      <c r="A4765" s="1">
        <v>4763</v>
      </c>
      <c r="B4765" s="2">
        <v>2.800670026141663E-2</v>
      </c>
      <c r="C4765" s="2">
        <v>0.29707983558942919</v>
      </c>
      <c r="D4765" s="2">
        <v>0.2083538614580597</v>
      </c>
      <c r="E4765" s="2">
        <v>4577.8097212114717</v>
      </c>
      <c r="F4765" s="2">
        <v>14718.814790222459</v>
      </c>
      <c r="G4765" s="2">
        <v>21101.936697926889</v>
      </c>
      <c r="H4765" s="2" t="s">
        <v>11</v>
      </c>
    </row>
    <row r="4766" spans="1:8" x14ac:dyDescent="0.3">
      <c r="A4766" s="1">
        <v>4764</v>
      </c>
      <c r="B4766" s="2">
        <v>0.115530824142814</v>
      </c>
      <c r="C4766" s="2">
        <v>0.49587554729612388</v>
      </c>
      <c r="D4766" s="2">
        <v>0.23138431855575409</v>
      </c>
      <c r="E4766" s="2">
        <v>4593.0100977251041</v>
      </c>
      <c r="F4766" s="2">
        <v>25311.40878790136</v>
      </c>
      <c r="G4766" s="2">
        <v>29729.890860561569</v>
      </c>
      <c r="H4766" s="2" t="s">
        <v>11</v>
      </c>
    </row>
    <row r="4767" spans="1:8" x14ac:dyDescent="0.3">
      <c r="A4767" s="1">
        <v>4765</v>
      </c>
      <c r="B4767" s="2">
        <v>3.8118930006833113E-2</v>
      </c>
      <c r="C4767" s="2">
        <v>0.12567706430417169</v>
      </c>
      <c r="D4767" s="2">
        <v>0.11591009733968689</v>
      </c>
      <c r="E4767" s="2">
        <v>4098.3915701338301</v>
      </c>
      <c r="F4767" s="2">
        <v>7554.9948588139832</v>
      </c>
      <c r="G4767" s="2">
        <v>8921.4596524671833</v>
      </c>
      <c r="H4767" s="2" t="s">
        <v>11</v>
      </c>
    </row>
    <row r="4768" spans="1:8" x14ac:dyDescent="0.3">
      <c r="A4768" s="1">
        <v>4766</v>
      </c>
      <c r="B4768" s="2">
        <v>0.10616153424329861</v>
      </c>
      <c r="C4768" s="2">
        <v>0.370780973085653</v>
      </c>
      <c r="D4768" s="2">
        <v>0.27875151420292321</v>
      </c>
      <c r="E4768" s="2">
        <v>927.58107930580377</v>
      </c>
      <c r="F4768" s="2">
        <v>22131.688333997299</v>
      </c>
      <c r="G4768" s="2">
        <v>24667.312242029981</v>
      </c>
      <c r="H4768" s="2" t="s">
        <v>11</v>
      </c>
    </row>
    <row r="4769" spans="1:8" x14ac:dyDescent="0.3">
      <c r="A4769" s="1">
        <v>4767</v>
      </c>
      <c r="B4769" s="2">
        <v>5.8394837434509267E-2</v>
      </c>
      <c r="C4769" s="2">
        <v>0.20168930426534931</v>
      </c>
      <c r="D4769" s="2">
        <v>0.1809977614620587</v>
      </c>
      <c r="E4769" s="2">
        <v>1853.168345991076</v>
      </c>
      <c r="F4769" s="2">
        <v>23185.64146754074</v>
      </c>
      <c r="G4769" s="2">
        <v>23843.732625218679</v>
      </c>
      <c r="H4769" s="2" t="s">
        <v>11</v>
      </c>
    </row>
    <row r="4770" spans="1:8" x14ac:dyDescent="0.3">
      <c r="A4770" s="1">
        <v>4768</v>
      </c>
      <c r="B4770" s="2">
        <v>0.17242844777024649</v>
      </c>
      <c r="C4770" s="2">
        <v>0.51000858331198695</v>
      </c>
      <c r="D4770" s="2">
        <v>0.26002694366459361</v>
      </c>
      <c r="E4770" s="2">
        <v>1908.1654027029961</v>
      </c>
      <c r="F4770" s="2">
        <v>34493.404664048147</v>
      </c>
      <c r="G4770" s="2">
        <v>27513.281255939</v>
      </c>
      <c r="H4770" s="2" t="s">
        <v>11</v>
      </c>
    </row>
    <row r="4771" spans="1:8" x14ac:dyDescent="0.3">
      <c r="A4771" s="1">
        <v>4769</v>
      </c>
      <c r="B4771" s="2">
        <v>0.137052023497723</v>
      </c>
      <c r="C4771" s="2">
        <v>0.48642505720353851</v>
      </c>
      <c r="D4771" s="2">
        <v>0.21627252176404391</v>
      </c>
      <c r="E4771" s="2">
        <v>2170.7322075847519</v>
      </c>
      <c r="F4771" s="2">
        <v>35191.840268695953</v>
      </c>
      <c r="G4771" s="2">
        <v>26047.61734599352</v>
      </c>
      <c r="H4771" s="2" t="s">
        <v>11</v>
      </c>
    </row>
    <row r="4772" spans="1:8" x14ac:dyDescent="0.3">
      <c r="A4772" s="1">
        <v>4770</v>
      </c>
      <c r="B4772" s="2">
        <v>0.12761784199339291</v>
      </c>
      <c r="C4772" s="2">
        <v>0.232543883230691</v>
      </c>
      <c r="D4772" s="2">
        <v>0.20592506829720611</v>
      </c>
      <c r="E4772" s="2">
        <v>328.86341214311221</v>
      </c>
      <c r="F4772" s="2">
        <v>25549.896806419711</v>
      </c>
      <c r="G4772" s="2">
        <v>37781.061567223463</v>
      </c>
      <c r="H4772" s="2" t="s">
        <v>11</v>
      </c>
    </row>
    <row r="4773" spans="1:8" x14ac:dyDescent="0.3">
      <c r="A4773" s="1">
        <v>4771</v>
      </c>
      <c r="B4773" s="2">
        <v>9.3466628410783001E-2</v>
      </c>
      <c r="C4773" s="2">
        <v>0.28319525459061029</v>
      </c>
      <c r="D4773" s="2">
        <v>0.1867009842763592</v>
      </c>
      <c r="E4773" s="2">
        <v>3559.4503954028901</v>
      </c>
      <c r="F4773" s="2">
        <v>27216.80611373236</v>
      </c>
      <c r="G4773" s="2">
        <v>23608.43718047798</v>
      </c>
      <c r="H4773" s="2" t="s">
        <v>11</v>
      </c>
    </row>
    <row r="4774" spans="1:8" x14ac:dyDescent="0.3">
      <c r="A4774" s="1">
        <v>4772</v>
      </c>
      <c r="B4774" s="2">
        <v>0.25286305912687962</v>
      </c>
      <c r="C4774" s="2">
        <v>0.49980657774680898</v>
      </c>
      <c r="D4774" s="2">
        <v>0.38622257246527308</v>
      </c>
      <c r="E4774" s="2">
        <v>14196.847416453291</v>
      </c>
      <c r="F4774" s="2">
        <v>33262.184597559462</v>
      </c>
      <c r="G4774" s="2">
        <v>64902.620352691483</v>
      </c>
      <c r="H4774" s="2" t="s">
        <v>11</v>
      </c>
    </row>
    <row r="4775" spans="1:8" x14ac:dyDescent="0.3">
      <c r="A4775" s="1">
        <v>4773</v>
      </c>
      <c r="B4775" s="2">
        <v>0.34314878826832079</v>
      </c>
      <c r="C4775" s="2">
        <v>0.35374744916200929</v>
      </c>
      <c r="D4775" s="2">
        <v>0.27983336132603298</v>
      </c>
      <c r="E4775" s="2">
        <v>6923.3877956730621</v>
      </c>
      <c r="F4775" s="2">
        <v>43368.217945077013</v>
      </c>
      <c r="G4775" s="2">
        <v>45846.210569055591</v>
      </c>
      <c r="H4775" s="2" t="s">
        <v>11</v>
      </c>
    </row>
    <row r="4776" spans="1:8" x14ac:dyDescent="0.3">
      <c r="A4776" s="1">
        <v>4774</v>
      </c>
      <c r="B4776" s="2">
        <v>0.1209583742947796</v>
      </c>
      <c r="C4776" s="2">
        <v>0.23663735351525059</v>
      </c>
      <c r="D4776" s="2">
        <v>0.36810863076322359</v>
      </c>
      <c r="E4776" s="2">
        <v>5515.0244012227213</v>
      </c>
      <c r="F4776" s="2">
        <v>35941.550135593461</v>
      </c>
      <c r="G4776" s="2">
        <v>37089.549787287011</v>
      </c>
      <c r="H4776" s="2" t="s">
        <v>11</v>
      </c>
    </row>
    <row r="4777" spans="1:8" x14ac:dyDescent="0.3">
      <c r="A4777" s="1">
        <v>4775</v>
      </c>
      <c r="B4777" s="2">
        <v>0.1200343490514364</v>
      </c>
      <c r="C4777" s="2">
        <v>0.27218694700793461</v>
      </c>
      <c r="D4777" s="2">
        <v>0.4137899490295836</v>
      </c>
      <c r="E4777" s="2">
        <v>7674.6234670345602</v>
      </c>
      <c r="F4777" s="2">
        <v>43941.834717935351</v>
      </c>
      <c r="G4777" s="2">
        <v>31992.644406744552</v>
      </c>
      <c r="H4777" s="2" t="s">
        <v>11</v>
      </c>
    </row>
    <row r="4778" spans="1:8" x14ac:dyDescent="0.3">
      <c r="A4778" s="1">
        <v>4776</v>
      </c>
      <c r="B4778" s="2">
        <v>2.818080557061424E-2</v>
      </c>
      <c r="C4778" s="2">
        <v>0.16107793458284611</v>
      </c>
      <c r="D4778" s="2">
        <v>0.46905907216359433</v>
      </c>
      <c r="E4778" s="2">
        <v>5957.5349464859464</v>
      </c>
      <c r="F4778" s="2">
        <v>41295.3823804075</v>
      </c>
      <c r="G4778" s="2">
        <v>24137.856811274269</v>
      </c>
      <c r="H4778" s="2" t="s">
        <v>11</v>
      </c>
    </row>
    <row r="4779" spans="1:8" x14ac:dyDescent="0.3">
      <c r="A4779" s="1">
        <v>4777</v>
      </c>
      <c r="B4779" s="2">
        <v>0.17655527912162769</v>
      </c>
      <c r="C4779" s="2">
        <v>0.3964123560878573</v>
      </c>
      <c r="D4779" s="2">
        <v>0.43566346119776028</v>
      </c>
      <c r="E4779" s="2">
        <v>11545.294374227131</v>
      </c>
      <c r="F4779" s="2">
        <v>27583.952099050632</v>
      </c>
      <c r="G4779" s="2">
        <v>49800.7626830839</v>
      </c>
      <c r="H4779" s="2" t="s">
        <v>11</v>
      </c>
    </row>
    <row r="4780" spans="1:8" x14ac:dyDescent="0.3">
      <c r="A4780" s="1">
        <v>4778</v>
      </c>
      <c r="B4780" s="2">
        <v>0.30313808857518948</v>
      </c>
      <c r="C4780" s="2">
        <v>0.47854407489524942</v>
      </c>
      <c r="D4780" s="2">
        <v>0.16684526946305381</v>
      </c>
      <c r="E4780" s="2">
        <v>4821.4213922622357</v>
      </c>
      <c r="F4780" s="2">
        <v>31440.850347183568</v>
      </c>
      <c r="G4780" s="2">
        <v>44729.434102700783</v>
      </c>
      <c r="H4780" s="2" t="s">
        <v>11</v>
      </c>
    </row>
    <row r="4781" spans="1:8" x14ac:dyDescent="0.3">
      <c r="A4781" s="1">
        <v>4779</v>
      </c>
      <c r="B4781" s="2">
        <v>0.34399317259608148</v>
      </c>
      <c r="C4781" s="2">
        <v>0.36263872326234892</v>
      </c>
      <c r="D4781" s="2">
        <v>0.26101319774437248</v>
      </c>
      <c r="E4781" s="2">
        <v>4538.6144891247459</v>
      </c>
      <c r="F4781" s="2">
        <v>47716.072536985383</v>
      </c>
      <c r="G4781" s="2">
        <v>47548.359632531727</v>
      </c>
      <c r="H4781" s="2" t="s">
        <v>11</v>
      </c>
    </row>
    <row r="4782" spans="1:8" x14ac:dyDescent="0.3">
      <c r="A4782" s="1">
        <v>4780</v>
      </c>
      <c r="B4782" s="2">
        <v>0.15699747345543791</v>
      </c>
      <c r="C4782" s="2">
        <v>0.42700372751993698</v>
      </c>
      <c r="D4782" s="2">
        <v>0.27521090889264699</v>
      </c>
      <c r="E4782" s="2">
        <v>12719.96203808085</v>
      </c>
      <c r="F4782" s="2">
        <v>29676.73692850288</v>
      </c>
      <c r="G4782" s="2">
        <v>54426.250047981172</v>
      </c>
      <c r="H4782" s="2" t="s">
        <v>11</v>
      </c>
    </row>
    <row r="4783" spans="1:8" x14ac:dyDescent="0.3">
      <c r="A4783" s="1">
        <v>4781</v>
      </c>
      <c r="B4783" s="2">
        <v>0.21321390715135549</v>
      </c>
      <c r="C4783" s="2">
        <v>0.47753935101598027</v>
      </c>
      <c r="D4783" s="2">
        <v>0.25846029347636768</v>
      </c>
      <c r="E4783" s="2">
        <v>12912.068702252231</v>
      </c>
      <c r="F4783" s="2">
        <v>34811.044819607887</v>
      </c>
      <c r="G4783" s="2">
        <v>57479.3279170073</v>
      </c>
      <c r="H4783" s="2" t="s">
        <v>11</v>
      </c>
    </row>
    <row r="4784" spans="1:8" x14ac:dyDescent="0.3">
      <c r="A4784" s="1">
        <v>4782</v>
      </c>
      <c r="B4784" s="2">
        <v>0.19049690881130149</v>
      </c>
      <c r="C4784" s="2">
        <v>0.48831847059664368</v>
      </c>
      <c r="D4784" s="2">
        <v>0.19547419679951311</v>
      </c>
      <c r="E4784" s="2">
        <v>7521.4700400875854</v>
      </c>
      <c r="F4784" s="2">
        <v>37095.516212234812</v>
      </c>
      <c r="G4784" s="2">
        <v>53447.58559011342</v>
      </c>
      <c r="H4784" s="2" t="s">
        <v>11</v>
      </c>
    </row>
    <row r="4785" spans="1:8" x14ac:dyDescent="0.3">
      <c r="A4785" s="1">
        <v>4783</v>
      </c>
      <c r="B4785" s="2">
        <v>0.16775963446324851</v>
      </c>
      <c r="C4785" s="2">
        <v>0.38893007639064958</v>
      </c>
      <c r="D4785" s="2">
        <v>0.25383331315204788</v>
      </c>
      <c r="E4785" s="2">
        <v>2995.9950223372348</v>
      </c>
      <c r="F4785" s="2">
        <v>30327.767916046301</v>
      </c>
      <c r="G4785" s="2">
        <v>48881.723917972748</v>
      </c>
      <c r="H4785" s="2" t="s">
        <v>11</v>
      </c>
    </row>
    <row r="4786" spans="1:8" x14ac:dyDescent="0.3">
      <c r="A4786" s="1">
        <v>4784</v>
      </c>
      <c r="B4786" s="2">
        <v>0.14583792151370509</v>
      </c>
      <c r="C4786" s="2">
        <v>0.45767556578013208</v>
      </c>
      <c r="D4786" s="2">
        <v>0.3215411934053875</v>
      </c>
      <c r="E4786" s="2">
        <v>2620.955705636844</v>
      </c>
      <c r="F4786" s="2">
        <v>43690.780736525987</v>
      </c>
      <c r="G4786" s="2">
        <v>21454.25453784455</v>
      </c>
      <c r="H4786" s="2" t="s">
        <v>11</v>
      </c>
    </row>
    <row r="4787" spans="1:8" x14ac:dyDescent="0.3">
      <c r="A4787" s="1">
        <v>4785</v>
      </c>
      <c r="B4787" s="2">
        <v>0.20883424424857081</v>
      </c>
      <c r="C4787" s="2">
        <v>0.43794453810543488</v>
      </c>
      <c r="D4787" s="2">
        <v>0.2404467018029009</v>
      </c>
      <c r="E4787" s="2">
        <v>2681.2674477655269</v>
      </c>
      <c r="F4787" s="2">
        <v>26093.628257487311</v>
      </c>
      <c r="G4787" s="2">
        <v>32111.164927413261</v>
      </c>
      <c r="H4787" s="2" t="s">
        <v>11</v>
      </c>
    </row>
    <row r="4788" spans="1:8" x14ac:dyDescent="0.3">
      <c r="A4788" s="1">
        <v>4786</v>
      </c>
      <c r="B4788" s="2">
        <v>0.1066191716437536</v>
      </c>
      <c r="C4788" s="2">
        <v>0.60124103126055761</v>
      </c>
      <c r="D4788" s="2">
        <v>0.150116793054269</v>
      </c>
      <c r="E4788" s="2">
        <v>4538.5803654436768</v>
      </c>
      <c r="F4788" s="2">
        <v>33887.29482877483</v>
      </c>
      <c r="G4788" s="2">
        <v>37361.111678143658</v>
      </c>
      <c r="H4788" s="2" t="s">
        <v>11</v>
      </c>
    </row>
    <row r="4789" spans="1:8" x14ac:dyDescent="0.3">
      <c r="A4789" s="1">
        <v>4787</v>
      </c>
      <c r="B4789" s="2">
        <v>0.113619524881199</v>
      </c>
      <c r="C4789" s="2">
        <v>0.49333500799055341</v>
      </c>
      <c r="D4789" s="2">
        <v>0.30639460619810882</v>
      </c>
      <c r="E4789" s="2">
        <v>5918.1421995146611</v>
      </c>
      <c r="F4789" s="2">
        <v>34875.246882365063</v>
      </c>
      <c r="G4789" s="2">
        <v>32014.148682303461</v>
      </c>
      <c r="H4789" s="2" t="s">
        <v>11</v>
      </c>
    </row>
    <row r="4790" spans="1:8" x14ac:dyDescent="0.3">
      <c r="A4790" s="1">
        <v>4788</v>
      </c>
      <c r="B4790" s="2">
        <v>6.9453772942604075E-2</v>
      </c>
      <c r="C4790" s="2">
        <v>0.50542779024548179</v>
      </c>
      <c r="D4790" s="2">
        <v>0.17310394004007601</v>
      </c>
      <c r="E4790" s="2">
        <v>1643.5348987552879</v>
      </c>
      <c r="F4790" s="2">
        <v>37941.934950580369</v>
      </c>
      <c r="G4790" s="2">
        <v>24275.182224835891</v>
      </c>
      <c r="H4790" s="2" t="s">
        <v>11</v>
      </c>
    </row>
    <row r="4791" spans="1:8" x14ac:dyDescent="0.3">
      <c r="A4791" s="1">
        <v>4789</v>
      </c>
      <c r="B4791" s="2">
        <v>0.1029435574750152</v>
      </c>
      <c r="C4791" s="2">
        <v>0.32187000883108791</v>
      </c>
      <c r="D4791" s="2">
        <v>0.3078521198618106</v>
      </c>
      <c r="E4791" s="2">
        <v>2013.3908465319701</v>
      </c>
      <c r="F4791" s="2">
        <v>25921.514220518799</v>
      </c>
      <c r="G4791" s="2">
        <v>23761.17113980489</v>
      </c>
      <c r="H4791" s="2" t="s">
        <v>11</v>
      </c>
    </row>
    <row r="4792" spans="1:8" x14ac:dyDescent="0.3">
      <c r="A4792" s="1">
        <v>4790</v>
      </c>
      <c r="B4792" s="2">
        <v>0.1125715210310861</v>
      </c>
      <c r="C4792" s="2">
        <v>0.47136860716539358</v>
      </c>
      <c r="D4792" s="2">
        <v>0.19992322754422051</v>
      </c>
      <c r="E4792" s="2">
        <v>4083.484746491969</v>
      </c>
      <c r="F4792" s="2">
        <v>34853.483140401637</v>
      </c>
      <c r="G4792" s="2">
        <v>27167.755551594291</v>
      </c>
      <c r="H4792" s="2" t="s">
        <v>11</v>
      </c>
    </row>
    <row r="4793" spans="1:8" x14ac:dyDescent="0.3">
      <c r="A4793" s="1">
        <v>4791</v>
      </c>
      <c r="B4793" s="2">
        <v>0.1306012243414322</v>
      </c>
      <c r="C4793" s="2">
        <v>0.3619807102114132</v>
      </c>
      <c r="D4793" s="2">
        <v>0.32229697410468289</v>
      </c>
      <c r="E4793" s="2">
        <v>3180.472739041918</v>
      </c>
      <c r="F4793" s="2">
        <v>29784.937389114981</v>
      </c>
      <c r="G4793" s="2">
        <v>30408.947020745079</v>
      </c>
      <c r="H4793" s="2" t="s">
        <v>11</v>
      </c>
    </row>
    <row r="4794" spans="1:8" x14ac:dyDescent="0.3">
      <c r="A4794" s="1">
        <v>4792</v>
      </c>
      <c r="B4794" s="2">
        <v>0.117901678200837</v>
      </c>
      <c r="C4794" s="2">
        <v>0.25208942239724591</v>
      </c>
      <c r="D4794" s="2">
        <v>0.1147987814946093</v>
      </c>
      <c r="E4794" s="2">
        <v>4153.4021869267272</v>
      </c>
      <c r="F4794" s="2">
        <v>30837.98363801089</v>
      </c>
      <c r="G4794" s="2">
        <v>18116.861432760728</v>
      </c>
      <c r="H4794" s="2" t="s">
        <v>11</v>
      </c>
    </row>
    <row r="4795" spans="1:8" x14ac:dyDescent="0.3">
      <c r="A4795" s="1">
        <v>4793</v>
      </c>
      <c r="B4795" s="2">
        <v>8.9360383383927544E-2</v>
      </c>
      <c r="C4795" s="2">
        <v>0.28126995894413021</v>
      </c>
      <c r="D4795" s="2">
        <v>0.41291383530121423</v>
      </c>
      <c r="E4795" s="2">
        <v>5047.8385388843653</v>
      </c>
      <c r="F4795" s="2">
        <v>23509.20397790107</v>
      </c>
      <c r="G4795" s="2">
        <v>22139.214314456869</v>
      </c>
      <c r="H4795" s="2" t="s">
        <v>11</v>
      </c>
    </row>
    <row r="4796" spans="1:8" x14ac:dyDescent="0.3">
      <c r="A4796" s="1">
        <v>4794</v>
      </c>
      <c r="B4796" s="2">
        <v>6.1069777772311332E-2</v>
      </c>
      <c r="C4796" s="2">
        <v>0.26515278534307862</v>
      </c>
      <c r="D4796" s="2">
        <v>0.203436545151712</v>
      </c>
      <c r="E4796" s="2">
        <v>11111.16517334612</v>
      </c>
      <c r="F4796" s="2">
        <v>22755.14066215988</v>
      </c>
      <c r="G4796" s="2">
        <v>25387.48998194571</v>
      </c>
      <c r="H4796" s="2" t="s">
        <v>11</v>
      </c>
    </row>
    <row r="4797" spans="1:8" x14ac:dyDescent="0.3">
      <c r="A4797" s="1">
        <v>4795</v>
      </c>
      <c r="B4797" s="2">
        <v>7.0211303969457711E-2</v>
      </c>
      <c r="C4797" s="2">
        <v>0.1774369418746124</v>
      </c>
      <c r="D4797" s="2">
        <v>0.12677988353183811</v>
      </c>
      <c r="E4797" s="2">
        <v>9428.717978271723</v>
      </c>
      <c r="F4797" s="2">
        <v>20178.08873200275</v>
      </c>
      <c r="G4797" s="2">
        <v>21845.71236364769</v>
      </c>
      <c r="H4797" s="2" t="s">
        <v>11</v>
      </c>
    </row>
    <row r="4798" spans="1:8" x14ac:dyDescent="0.3">
      <c r="A4798" s="1">
        <v>4796</v>
      </c>
      <c r="B4798" s="2">
        <v>0.1282970493332205</v>
      </c>
      <c r="C4798" s="2">
        <v>0.18050249835693441</v>
      </c>
      <c r="D4798" s="2">
        <v>0.35336251031220828</v>
      </c>
      <c r="E4798" s="2">
        <v>15786.87220811716</v>
      </c>
      <c r="F4798" s="2">
        <v>17995.342016167699</v>
      </c>
      <c r="G4798" s="2">
        <v>21447.394192198779</v>
      </c>
      <c r="H4798" s="2" t="s">
        <v>11</v>
      </c>
    </row>
    <row r="4799" spans="1:8" x14ac:dyDescent="0.3">
      <c r="A4799" s="1">
        <v>4797</v>
      </c>
      <c r="B4799" s="2">
        <v>4.0160702035663388E-2</v>
      </c>
      <c r="C4799" s="2">
        <v>0.13572837995595249</v>
      </c>
      <c r="D4799" s="2">
        <v>0.1115383835009252</v>
      </c>
      <c r="E4799" s="2">
        <v>8642.8099870608185</v>
      </c>
      <c r="F4799" s="2">
        <v>10553.505420670601</v>
      </c>
      <c r="G4799" s="2">
        <v>11407.023817274299</v>
      </c>
      <c r="H4799" s="2" t="s">
        <v>11</v>
      </c>
    </row>
    <row r="4800" spans="1:8" x14ac:dyDescent="0.3">
      <c r="A4800" s="1">
        <v>4798</v>
      </c>
      <c r="B4800" s="2">
        <v>0.1448712738263116</v>
      </c>
      <c r="C4800" s="2">
        <v>0.21798101201461509</v>
      </c>
      <c r="D4800" s="2">
        <v>0.51862608446100356</v>
      </c>
      <c r="E4800" s="2">
        <v>5905.3452312744766</v>
      </c>
      <c r="F4800" s="2">
        <v>20652.524717132688</v>
      </c>
      <c r="G4800" s="2">
        <v>10409.135408689801</v>
      </c>
      <c r="H4800" s="2" t="s">
        <v>11</v>
      </c>
    </row>
    <row r="4801" spans="1:8" x14ac:dyDescent="0.3">
      <c r="A4801" s="1">
        <v>4799</v>
      </c>
      <c r="B4801" s="2">
        <v>0.13369940544810141</v>
      </c>
      <c r="C4801" s="2">
        <v>0.34028266800148471</v>
      </c>
      <c r="D4801" s="2">
        <v>0.39323004428349401</v>
      </c>
      <c r="E4801" s="2">
        <v>8654.920347041927</v>
      </c>
      <c r="F4801" s="2">
        <v>33540.26913644767</v>
      </c>
      <c r="G4801" s="2">
        <v>33118.980973970924</v>
      </c>
      <c r="H4801" s="2" t="s">
        <v>11</v>
      </c>
    </row>
    <row r="4802" spans="1:8" x14ac:dyDescent="0.3">
      <c r="A4802" s="1">
        <v>4800</v>
      </c>
      <c r="B4802" s="2">
        <v>0.32885280790174831</v>
      </c>
      <c r="C4802" s="2">
        <v>0.38300256801673188</v>
      </c>
      <c r="D4802" s="2">
        <v>0.29252839100566852</v>
      </c>
      <c r="E4802" s="2">
        <v>4595.595598199463</v>
      </c>
      <c r="F4802" s="2">
        <v>43192.048408060989</v>
      </c>
      <c r="G4802" s="2">
        <v>34822.12364668557</v>
      </c>
      <c r="H4802" s="2" t="s">
        <v>11</v>
      </c>
    </row>
    <row r="4803" spans="1:8" x14ac:dyDescent="0.3">
      <c r="A4803" s="1">
        <v>4801</v>
      </c>
      <c r="B4803" s="2">
        <v>0.1510650648174697</v>
      </c>
      <c r="C4803" s="2">
        <v>0.37441226547714901</v>
      </c>
      <c r="D4803" s="2">
        <v>0.2672085498345349</v>
      </c>
      <c r="E4803" s="2">
        <v>8360.3190258169507</v>
      </c>
      <c r="F4803" s="2">
        <v>24730.754084789642</v>
      </c>
      <c r="G4803" s="2">
        <v>27170.861363329939</v>
      </c>
      <c r="H4803" s="2" t="s">
        <v>11</v>
      </c>
    </row>
    <row r="4804" spans="1:8" x14ac:dyDescent="0.3">
      <c r="A4804" s="1">
        <v>4802</v>
      </c>
      <c r="B4804" s="2">
        <v>0.1678873980006976</v>
      </c>
      <c r="C4804" s="2">
        <v>0.43737875039603807</v>
      </c>
      <c r="D4804" s="2">
        <v>0.24840416146940669</v>
      </c>
      <c r="E4804" s="2">
        <v>3824.1243362430978</v>
      </c>
      <c r="F4804" s="2">
        <v>22053.171880518668</v>
      </c>
      <c r="G4804" s="2">
        <v>31973.855048417499</v>
      </c>
      <c r="H4804" s="2" t="s">
        <v>11</v>
      </c>
    </row>
    <row r="4805" spans="1:8" x14ac:dyDescent="0.3">
      <c r="A4805" s="1">
        <v>4803</v>
      </c>
      <c r="B4805" s="2">
        <v>2.2128869426139151E-2</v>
      </c>
      <c r="C4805" s="2">
        <v>0.15303122715346179</v>
      </c>
      <c r="D4805" s="2">
        <v>0.2301056319985422</v>
      </c>
      <c r="E4805" s="2">
        <v>5753.0284300486237</v>
      </c>
      <c r="F4805" s="2">
        <v>14950.394667676481</v>
      </c>
      <c r="G4805" s="2">
        <v>15073.33252574212</v>
      </c>
      <c r="H4805" s="2" t="s">
        <v>11</v>
      </c>
    </row>
    <row r="4806" spans="1:8" x14ac:dyDescent="0.3">
      <c r="A4806" s="1">
        <v>4804</v>
      </c>
      <c r="B4806" s="2">
        <v>5.6362173638314222E-2</v>
      </c>
      <c r="C4806" s="2">
        <v>0.1152884871783086</v>
      </c>
      <c r="D4806" s="2">
        <v>0.12562489568187829</v>
      </c>
      <c r="E4806" s="2">
        <v>3765.3947248964382</v>
      </c>
      <c r="F4806" s="2">
        <v>15222.191847816361</v>
      </c>
      <c r="G4806" s="2">
        <v>14417.7751243273</v>
      </c>
      <c r="H4806" s="2" t="s">
        <v>11</v>
      </c>
    </row>
    <row r="4807" spans="1:8" x14ac:dyDescent="0.3">
      <c r="A4807" s="1">
        <v>4805</v>
      </c>
      <c r="B4807" s="2">
        <v>0.29789672872633022</v>
      </c>
      <c r="C4807" s="2">
        <v>0.50655020107568427</v>
      </c>
      <c r="D4807" s="2">
        <v>0.41892585563357521</v>
      </c>
      <c r="E4807" s="2">
        <v>14088.162966069571</v>
      </c>
      <c r="F4807" s="2">
        <v>31601.5813126783</v>
      </c>
      <c r="G4807" s="2">
        <v>36583.876013735207</v>
      </c>
      <c r="H4807" s="2" t="s">
        <v>11</v>
      </c>
    </row>
    <row r="4808" spans="1:8" x14ac:dyDescent="0.3">
      <c r="A4808" s="1">
        <v>4806</v>
      </c>
      <c r="B4808" s="2">
        <v>0.33803409776471921</v>
      </c>
      <c r="C4808" s="2">
        <v>0.25799744975252498</v>
      </c>
      <c r="D4808" s="2">
        <v>0.57749375391845548</v>
      </c>
      <c r="E4808" s="2">
        <v>13996.84879930382</v>
      </c>
      <c r="F4808" s="2">
        <v>42300.338298106377</v>
      </c>
      <c r="G4808" s="2">
        <v>50958.966314725098</v>
      </c>
      <c r="H4808" s="2" t="s">
        <v>11</v>
      </c>
    </row>
    <row r="4809" spans="1:8" x14ac:dyDescent="0.3">
      <c r="A4809" s="1">
        <v>4807</v>
      </c>
      <c r="B4809" s="2">
        <v>0.2027729642785549</v>
      </c>
      <c r="C4809" s="2">
        <v>0.39170142767477001</v>
      </c>
      <c r="D4809" s="2">
        <v>0.54793251794001796</v>
      </c>
      <c r="E4809" s="2">
        <v>8051.6274645678704</v>
      </c>
      <c r="F4809" s="2">
        <v>44879.611916856113</v>
      </c>
      <c r="G4809" s="2">
        <v>37826.041914547379</v>
      </c>
      <c r="H4809" s="2" t="s">
        <v>11</v>
      </c>
    </row>
    <row r="4810" spans="1:8" x14ac:dyDescent="0.3">
      <c r="A4810" s="1">
        <v>4808</v>
      </c>
      <c r="B4810" s="2">
        <v>0.19608672865847501</v>
      </c>
      <c r="C4810" s="2">
        <v>0.13534363851111031</v>
      </c>
      <c r="D4810" s="2">
        <v>0.162518099716885</v>
      </c>
      <c r="E4810" s="2">
        <v>4589.6354690245871</v>
      </c>
      <c r="F4810" s="2">
        <v>23979.89112887024</v>
      </c>
      <c r="G4810" s="2">
        <v>34370.706081361866</v>
      </c>
      <c r="H4810" s="2" t="s">
        <v>11</v>
      </c>
    </row>
    <row r="4811" spans="1:8" x14ac:dyDescent="0.3">
      <c r="A4811" s="1">
        <v>4809</v>
      </c>
      <c r="B4811" s="2">
        <v>0.48976575090732449</v>
      </c>
      <c r="C4811" s="2">
        <v>0.12651861056638489</v>
      </c>
      <c r="D4811" s="2">
        <v>0.16358755359334309</v>
      </c>
      <c r="E4811" s="2">
        <v>20459.691435085959</v>
      </c>
      <c r="F4811" s="2">
        <v>14112.183451633369</v>
      </c>
      <c r="G4811" s="2">
        <v>32845.019139296273</v>
      </c>
      <c r="H4811" s="2" t="s">
        <v>11</v>
      </c>
    </row>
    <row r="4812" spans="1:8" x14ac:dyDescent="0.3">
      <c r="A4812" s="1">
        <v>4810</v>
      </c>
      <c r="B4812" s="2">
        <v>5.8277459288288189E-2</v>
      </c>
      <c r="C4812" s="2">
        <v>0.13587950115211</v>
      </c>
      <c r="D4812" s="2">
        <v>0.3467726475470419</v>
      </c>
      <c r="E4812" s="2">
        <v>18936.165459450211</v>
      </c>
      <c r="F4812" s="2">
        <v>11417.284645090769</v>
      </c>
      <c r="G4812" s="2">
        <v>22980.368472621631</v>
      </c>
      <c r="H4812" s="2" t="s">
        <v>11</v>
      </c>
    </row>
    <row r="4813" spans="1:8" x14ac:dyDescent="0.3">
      <c r="A4813" s="1">
        <v>4811</v>
      </c>
      <c r="B4813" s="2">
        <v>0.21541592491393091</v>
      </c>
      <c r="C4813" s="2">
        <v>0.32240082999552577</v>
      </c>
      <c r="D4813" s="2">
        <v>0.43860868804601127</v>
      </c>
      <c r="E4813" s="2">
        <v>6536.492891602551</v>
      </c>
      <c r="F4813" s="2">
        <v>19697.241634066952</v>
      </c>
      <c r="G4813" s="2">
        <v>38636.736758016203</v>
      </c>
      <c r="H4813" s="2" t="s">
        <v>11</v>
      </c>
    </row>
    <row r="4814" spans="1:8" x14ac:dyDescent="0.3">
      <c r="A4814" s="1">
        <v>4812</v>
      </c>
      <c r="B4814" s="2">
        <v>0.1974296720596441</v>
      </c>
      <c r="C4814" s="2">
        <v>0.4271468727857437</v>
      </c>
      <c r="D4814" s="2">
        <v>0.27144792683370988</v>
      </c>
      <c r="E4814" s="2">
        <v>5961.6252780120903</v>
      </c>
      <c r="F4814" s="2">
        <v>32966.443188441153</v>
      </c>
      <c r="G4814" s="2">
        <v>29922.171868333149</v>
      </c>
      <c r="H4814" s="2" t="s">
        <v>11</v>
      </c>
    </row>
    <row r="4815" spans="1:8" x14ac:dyDescent="0.3">
      <c r="A4815" s="1">
        <v>4813</v>
      </c>
      <c r="B4815" s="2">
        <v>0.20310915961480469</v>
      </c>
      <c r="C4815" s="2">
        <v>0.28432861631246309</v>
      </c>
      <c r="D4815" s="2">
        <v>0.21927273633968081</v>
      </c>
      <c r="E4815" s="2">
        <v>1793.566942217029</v>
      </c>
      <c r="F4815" s="2">
        <v>33925.909735227047</v>
      </c>
      <c r="G4815" s="2">
        <v>23122.96632679108</v>
      </c>
      <c r="H4815" s="2" t="s">
        <v>11</v>
      </c>
    </row>
    <row r="4816" spans="1:8" x14ac:dyDescent="0.3">
      <c r="A4816" s="1">
        <v>4814</v>
      </c>
      <c r="B4816" s="2">
        <v>0.18656804269054719</v>
      </c>
      <c r="C4816" s="2">
        <v>0.23818219617733999</v>
      </c>
      <c r="D4816" s="2">
        <v>0.44226166005492551</v>
      </c>
      <c r="E4816" s="2">
        <v>6105.1629483627721</v>
      </c>
      <c r="F4816" s="2">
        <v>36716.850697974704</v>
      </c>
      <c r="G4816" s="2">
        <v>33319.677449742412</v>
      </c>
      <c r="H4816" s="2" t="s">
        <v>11</v>
      </c>
    </row>
    <row r="4817" spans="1:8" x14ac:dyDescent="0.3">
      <c r="A4817" s="1">
        <v>4815</v>
      </c>
      <c r="B4817" s="2">
        <v>0.15354814064130329</v>
      </c>
      <c r="C4817" s="2">
        <v>0.45594210028010762</v>
      </c>
      <c r="D4817" s="2">
        <v>0.35137088851444193</v>
      </c>
      <c r="E4817" s="2">
        <v>2702.6766538438719</v>
      </c>
      <c r="F4817" s="2">
        <v>54750.755280270751</v>
      </c>
      <c r="G4817" s="2">
        <v>22387.38611335617</v>
      </c>
      <c r="H4817" s="2" t="s">
        <v>11</v>
      </c>
    </row>
    <row r="4818" spans="1:8" x14ac:dyDescent="0.3">
      <c r="A4818" s="1">
        <v>4816</v>
      </c>
      <c r="B4818" s="2">
        <v>6.156970195669953E-2</v>
      </c>
      <c r="C4818" s="2">
        <v>0.27822566967093748</v>
      </c>
      <c r="D4818" s="2">
        <v>0.59966982583832118</v>
      </c>
      <c r="E4818" s="2">
        <v>4160.1637005886951</v>
      </c>
      <c r="F4818" s="2">
        <v>39558.920599499892</v>
      </c>
      <c r="G4818" s="2">
        <v>31790.579855356718</v>
      </c>
      <c r="H4818" s="2" t="s">
        <v>11</v>
      </c>
    </row>
    <row r="4819" spans="1:8" x14ac:dyDescent="0.3">
      <c r="A4819" s="1">
        <v>4817</v>
      </c>
      <c r="B4819" s="2">
        <v>0.14201030675530429</v>
      </c>
      <c r="C4819" s="2">
        <v>0.27476223741390232</v>
      </c>
      <c r="D4819" s="2">
        <v>0.41825418793920333</v>
      </c>
      <c r="E4819" s="2">
        <v>4895.0330912948748</v>
      </c>
      <c r="F4819" s="2">
        <v>39419.546872344748</v>
      </c>
      <c r="G4819" s="2">
        <v>20379.73552941138</v>
      </c>
      <c r="H4819" s="2" t="s">
        <v>11</v>
      </c>
    </row>
    <row r="4820" spans="1:8" x14ac:dyDescent="0.3">
      <c r="A4820" s="1">
        <v>4818</v>
      </c>
      <c r="B4820" s="2">
        <v>4.1505739250070728E-2</v>
      </c>
      <c r="C4820" s="2">
        <v>0.2344494731299322</v>
      </c>
      <c r="D4820" s="2">
        <v>0.53488249610892502</v>
      </c>
      <c r="E4820" s="2">
        <v>5774.4117453759263</v>
      </c>
      <c r="F4820" s="2">
        <v>39254.034496775494</v>
      </c>
      <c r="G4820" s="2">
        <v>21859.366036927149</v>
      </c>
      <c r="H4820" s="2" t="s">
        <v>11</v>
      </c>
    </row>
    <row r="4821" spans="1:8" x14ac:dyDescent="0.3">
      <c r="A4821" s="1">
        <v>4819</v>
      </c>
      <c r="B4821" s="2">
        <v>9.2549253915987784E-2</v>
      </c>
      <c r="C4821" s="2">
        <v>0.44870425797080132</v>
      </c>
      <c r="D4821" s="2">
        <v>0.44785899858958489</v>
      </c>
      <c r="E4821" s="2">
        <v>4236.9773983744526</v>
      </c>
      <c r="F4821" s="2">
        <v>36177.495457166617</v>
      </c>
      <c r="G4821" s="2">
        <v>21664.28998106737</v>
      </c>
      <c r="H4821" s="2" t="s">
        <v>11</v>
      </c>
    </row>
    <row r="4822" spans="1:8" x14ac:dyDescent="0.3">
      <c r="A4822" s="1">
        <v>4820</v>
      </c>
      <c r="B4822" s="2">
        <v>0.1477080160585092</v>
      </c>
      <c r="C4822" s="2">
        <v>0.29854587557582019</v>
      </c>
      <c r="D4822" s="2">
        <v>0.42929557720289091</v>
      </c>
      <c r="E4822" s="2">
        <v>2964.2850533174292</v>
      </c>
      <c r="F4822" s="2">
        <v>34623.806364813528</v>
      </c>
      <c r="G4822" s="2">
        <v>21118.488497950599</v>
      </c>
      <c r="H4822" s="2" t="s">
        <v>11</v>
      </c>
    </row>
    <row r="4823" spans="1:8" x14ac:dyDescent="0.3">
      <c r="A4823" s="1">
        <v>4821</v>
      </c>
      <c r="B4823" s="2">
        <v>7.0205414379239106E-2</v>
      </c>
      <c r="C4823" s="2">
        <v>0.29425683752143389</v>
      </c>
      <c r="D4823" s="2">
        <v>0.31157000367588339</v>
      </c>
      <c r="E4823" s="2">
        <v>4807.6498880770596</v>
      </c>
      <c r="F4823" s="2">
        <v>30474.23273326362</v>
      </c>
      <c r="G4823" s="2">
        <v>17863.723672924982</v>
      </c>
      <c r="H4823" s="2" t="s">
        <v>11</v>
      </c>
    </row>
    <row r="4824" spans="1:8" x14ac:dyDescent="0.3">
      <c r="A4824" s="1">
        <v>4822</v>
      </c>
      <c r="B4824" s="2">
        <v>5.7561674943645558E-2</v>
      </c>
      <c r="C4824" s="2">
        <v>0.13283193171888269</v>
      </c>
      <c r="D4824" s="2">
        <v>0.37651171162664898</v>
      </c>
      <c r="E4824" s="2">
        <v>3638.379611059434</v>
      </c>
      <c r="F4824" s="2">
        <v>27732.60656738959</v>
      </c>
      <c r="G4824" s="2">
        <v>20579.505860780871</v>
      </c>
      <c r="H4824" s="2" t="s">
        <v>11</v>
      </c>
    </row>
    <row r="4825" spans="1:8" x14ac:dyDescent="0.3">
      <c r="A4825" s="1">
        <v>4823</v>
      </c>
      <c r="B4825" s="2">
        <v>0.1008052571471722</v>
      </c>
      <c r="C4825" s="2">
        <v>0.1936667307149737</v>
      </c>
      <c r="D4825" s="2">
        <v>0.36822841204804652</v>
      </c>
      <c r="E4825" s="2">
        <v>7214.9418666884912</v>
      </c>
      <c r="F4825" s="2">
        <v>30997.88654592296</v>
      </c>
      <c r="G4825" s="2">
        <v>17708.119004939359</v>
      </c>
      <c r="H4825" s="2" t="s">
        <v>11</v>
      </c>
    </row>
    <row r="4826" spans="1:8" x14ac:dyDescent="0.3">
      <c r="A4826" s="1">
        <v>4824</v>
      </c>
      <c r="B4826" s="2">
        <v>7.424471679102021E-2</v>
      </c>
      <c r="C4826" s="2">
        <v>0.23930300540402799</v>
      </c>
      <c r="D4826" s="2">
        <v>0.459572438190884</v>
      </c>
      <c r="E4826" s="2">
        <v>5285.7667580002417</v>
      </c>
      <c r="F4826" s="2">
        <v>30167.00088982235</v>
      </c>
      <c r="G4826" s="2">
        <v>20580.554343716551</v>
      </c>
      <c r="H4826" s="2" t="s">
        <v>11</v>
      </c>
    </row>
    <row r="4827" spans="1:8" x14ac:dyDescent="0.3">
      <c r="A4827" s="1">
        <v>4825</v>
      </c>
      <c r="B4827" s="2">
        <v>7.3945484133330075E-2</v>
      </c>
      <c r="C4827" s="2">
        <v>0.27469122796096462</v>
      </c>
      <c r="D4827" s="2">
        <v>0.3169935470920956</v>
      </c>
      <c r="E4827" s="2">
        <v>1040.638089168245</v>
      </c>
      <c r="F4827" s="2">
        <v>26290.435381181349</v>
      </c>
      <c r="G4827" s="2">
        <v>19550.55747177704</v>
      </c>
      <c r="H4827" s="2" t="s">
        <v>11</v>
      </c>
    </row>
    <row r="4828" spans="1:8" x14ac:dyDescent="0.3">
      <c r="A4828" s="1">
        <v>4826</v>
      </c>
      <c r="B4828" s="2">
        <v>5.2571389694254157E-2</v>
      </c>
      <c r="C4828" s="2">
        <v>0.1027881735878714</v>
      </c>
      <c r="D4828" s="2">
        <v>0.2574498654763302</v>
      </c>
      <c r="E4828" s="2">
        <v>2355.9117317081909</v>
      </c>
      <c r="F4828" s="2">
        <v>27449.841387503049</v>
      </c>
      <c r="G4828" s="2">
        <v>9764.0892863337922</v>
      </c>
      <c r="H4828" s="2" t="s">
        <v>11</v>
      </c>
    </row>
    <row r="4829" spans="1:8" x14ac:dyDescent="0.3">
      <c r="A4829" s="1">
        <v>4827</v>
      </c>
      <c r="B4829" s="2">
        <v>8.5209887703503129E-2</v>
      </c>
      <c r="C4829" s="2">
        <v>0.27916057131383748</v>
      </c>
      <c r="D4829" s="2">
        <v>0.38369147434246281</v>
      </c>
      <c r="E4829" s="2">
        <v>10229.61005568524</v>
      </c>
      <c r="F4829" s="2">
        <v>26227.362491153919</v>
      </c>
      <c r="G4829" s="2">
        <v>25192.48574970433</v>
      </c>
      <c r="H4829" s="2" t="s">
        <v>11</v>
      </c>
    </row>
    <row r="4830" spans="1:8" x14ac:dyDescent="0.3">
      <c r="A4830" s="1">
        <v>4828</v>
      </c>
      <c r="B4830" s="2">
        <v>0.1953943194164651</v>
      </c>
      <c r="C4830" s="2">
        <v>0.74991295644178402</v>
      </c>
      <c r="D4830" s="2">
        <v>0.46836293749237351</v>
      </c>
      <c r="E4830" s="2">
        <v>17947.77452942347</v>
      </c>
      <c r="F4830" s="2">
        <v>34225.738644595302</v>
      </c>
      <c r="G4830" s="2">
        <v>26034.855134714599</v>
      </c>
      <c r="H4830" s="2" t="s">
        <v>11</v>
      </c>
    </row>
    <row r="4831" spans="1:8" x14ac:dyDescent="0.3">
      <c r="A4831" s="1">
        <v>4829</v>
      </c>
      <c r="B4831" s="2">
        <v>0.1518426626454544</v>
      </c>
      <c r="C4831" s="2">
        <v>0.2667548739643878</v>
      </c>
      <c r="D4831" s="2">
        <v>0.13303668248587769</v>
      </c>
      <c r="E4831" s="2">
        <v>1757.8744888235519</v>
      </c>
      <c r="F4831" s="2">
        <v>21691.471189272768</v>
      </c>
      <c r="G4831" s="2">
        <v>33359.470255659828</v>
      </c>
      <c r="H4831" s="2" t="s">
        <v>11</v>
      </c>
    </row>
    <row r="4832" spans="1:8" x14ac:dyDescent="0.3">
      <c r="A4832" s="1">
        <v>4830</v>
      </c>
      <c r="B4832" s="2">
        <v>0.13581281661972661</v>
      </c>
      <c r="C4832" s="2">
        <v>0.33616276438823522</v>
      </c>
      <c r="D4832" s="2">
        <v>0.19052321896348881</v>
      </c>
      <c r="E4832" s="2">
        <v>1784.695088853219</v>
      </c>
      <c r="F4832" s="2">
        <v>30781.76587820609</v>
      </c>
      <c r="G4832" s="2">
        <v>33828.126676364896</v>
      </c>
      <c r="H4832" s="2" t="s">
        <v>11</v>
      </c>
    </row>
    <row r="4833" spans="1:8" x14ac:dyDescent="0.3">
      <c r="A4833" s="1">
        <v>4831</v>
      </c>
      <c r="B4833" s="2">
        <v>4.4361378156024402E-2</v>
      </c>
      <c r="C4833" s="2">
        <v>0.1357300563717809</v>
      </c>
      <c r="D4833" s="2">
        <v>9.2393771387697138E-2</v>
      </c>
      <c r="E4833" s="2">
        <v>1651.5707969656009</v>
      </c>
      <c r="F4833" s="2">
        <v>12320.343442214569</v>
      </c>
      <c r="G4833" s="2">
        <v>29998.897053242999</v>
      </c>
      <c r="H4833" s="2" t="s">
        <v>11</v>
      </c>
    </row>
    <row r="4834" spans="1:8" x14ac:dyDescent="0.3">
      <c r="A4834" s="1">
        <v>4832</v>
      </c>
      <c r="B4834" s="2">
        <v>9.6166104140823369E-2</v>
      </c>
      <c r="C4834" s="2">
        <v>0.36435260829761767</v>
      </c>
      <c r="D4834" s="2">
        <v>0.1255117012447933</v>
      </c>
      <c r="E4834" s="2">
        <v>4696.4740753072056</v>
      </c>
      <c r="F4834" s="2">
        <v>20130.710899783629</v>
      </c>
      <c r="G4834" s="2">
        <v>32920.24541646937</v>
      </c>
      <c r="H4834" s="2" t="s">
        <v>11</v>
      </c>
    </row>
    <row r="4835" spans="1:8" x14ac:dyDescent="0.3">
      <c r="A4835" s="1">
        <v>4833</v>
      </c>
      <c r="B4835" s="2">
        <v>0.14717411626715271</v>
      </c>
      <c r="C4835" s="2">
        <v>0.3316978557942486</v>
      </c>
      <c r="D4835" s="2">
        <v>0.18907745497740139</v>
      </c>
      <c r="E4835" s="2">
        <v>4561.2880587646887</v>
      </c>
      <c r="F4835" s="2">
        <v>30671.440958906722</v>
      </c>
      <c r="G4835" s="2">
        <v>28871.812820381081</v>
      </c>
      <c r="H4835" s="2" t="s">
        <v>11</v>
      </c>
    </row>
    <row r="4836" spans="1:8" x14ac:dyDescent="0.3">
      <c r="A4836" s="1">
        <v>4834</v>
      </c>
      <c r="B4836" s="2">
        <v>0.31310484943874362</v>
      </c>
      <c r="C4836" s="2">
        <v>0.2020027203959143</v>
      </c>
      <c r="D4836" s="2">
        <v>0.25782346364737252</v>
      </c>
      <c r="E4836" s="2">
        <v>3969.4005250824139</v>
      </c>
      <c r="F4836" s="2">
        <v>27531.154639963512</v>
      </c>
      <c r="G4836" s="2">
        <v>38389.758169543282</v>
      </c>
      <c r="H4836" s="2" t="s">
        <v>11</v>
      </c>
    </row>
    <row r="4837" spans="1:8" x14ac:dyDescent="0.3">
      <c r="A4837" s="1">
        <v>4835</v>
      </c>
      <c r="B4837" s="2">
        <v>0.26772820000841552</v>
      </c>
      <c r="C4837" s="2">
        <v>0.29642394774582109</v>
      </c>
      <c r="D4837" s="2">
        <v>0.13053570384676211</v>
      </c>
      <c r="E4837" s="2">
        <v>7247.5513815721988</v>
      </c>
      <c r="F4837" s="2">
        <v>31214.241087402708</v>
      </c>
      <c r="G4837" s="2">
        <v>35819.586962443987</v>
      </c>
      <c r="H4837" s="2" t="s">
        <v>11</v>
      </c>
    </row>
    <row r="4838" spans="1:8" x14ac:dyDescent="0.3">
      <c r="A4838" s="1">
        <v>4836</v>
      </c>
      <c r="B4838" s="2">
        <v>0.21507898291975699</v>
      </c>
      <c r="C4838" s="2">
        <v>0.47724104965032282</v>
      </c>
      <c r="D4838" s="2">
        <v>0.22752679521740021</v>
      </c>
      <c r="E4838" s="2">
        <v>2182.2193637456871</v>
      </c>
      <c r="F4838" s="2">
        <v>36534.787118368709</v>
      </c>
      <c r="G4838" s="2">
        <v>36404.113620452859</v>
      </c>
      <c r="H4838" s="2" t="s">
        <v>11</v>
      </c>
    </row>
    <row r="4839" spans="1:8" x14ac:dyDescent="0.3">
      <c r="A4839" s="1">
        <v>4837</v>
      </c>
      <c r="B4839" s="2">
        <v>0.22984032643173791</v>
      </c>
      <c r="C4839" s="2">
        <v>0.36772844632932788</v>
      </c>
      <c r="D4839" s="2">
        <v>0.21298704753143011</v>
      </c>
      <c r="E4839" s="2">
        <v>5925.1779317713581</v>
      </c>
      <c r="F4839" s="2">
        <v>31572.5252404114</v>
      </c>
      <c r="G4839" s="2">
        <v>32412.58267307216</v>
      </c>
      <c r="H4839" s="2" t="s">
        <v>11</v>
      </c>
    </row>
    <row r="4840" spans="1:8" x14ac:dyDescent="0.3">
      <c r="A4840" s="1">
        <v>4838</v>
      </c>
      <c r="B4840" s="2">
        <v>0.1219078452979742</v>
      </c>
      <c r="C4840" s="2">
        <v>0.26293101379534722</v>
      </c>
      <c r="D4840" s="2">
        <v>0.1821387583535776</v>
      </c>
      <c r="E4840" s="2">
        <v>2995.3719675530392</v>
      </c>
      <c r="F4840" s="2">
        <v>34646.268337887763</v>
      </c>
      <c r="G4840" s="2">
        <v>25238.687731330821</v>
      </c>
      <c r="H4840" s="2" t="s">
        <v>11</v>
      </c>
    </row>
    <row r="4841" spans="1:8" x14ac:dyDescent="0.3">
      <c r="A4841" s="1">
        <v>4839</v>
      </c>
      <c r="B4841" s="2">
        <v>0.1329480939923959</v>
      </c>
      <c r="C4841" s="2">
        <v>0.45160680363193462</v>
      </c>
      <c r="D4841" s="2">
        <v>0.21927071880203339</v>
      </c>
      <c r="E4841" s="2">
        <v>3113.7422099649398</v>
      </c>
      <c r="F4841" s="2">
        <v>25338.11017867901</v>
      </c>
      <c r="G4841" s="2">
        <v>31057.319045040189</v>
      </c>
      <c r="H4841" s="2" t="s">
        <v>11</v>
      </c>
    </row>
    <row r="4842" spans="1:8" x14ac:dyDescent="0.3">
      <c r="A4842" s="1">
        <v>4840</v>
      </c>
      <c r="B4842" s="2">
        <v>4.4607323541853247E-2</v>
      </c>
      <c r="C4842" s="2">
        <v>0.27849724643487611</v>
      </c>
      <c r="D4842" s="2">
        <v>0.26991432534322318</v>
      </c>
      <c r="E4842" s="2">
        <v>10125.5201175614</v>
      </c>
      <c r="F4842" s="2">
        <v>17224.686779047119</v>
      </c>
      <c r="G4842" s="2">
        <v>18337.06084637871</v>
      </c>
      <c r="H4842" s="2" t="s">
        <v>11</v>
      </c>
    </row>
    <row r="4843" spans="1:8" x14ac:dyDescent="0.3">
      <c r="A4843" s="1">
        <v>4841</v>
      </c>
      <c r="B4843" s="2">
        <v>0.1753715878858346</v>
      </c>
      <c r="C4843" s="2">
        <v>0.39306532217959678</v>
      </c>
      <c r="D4843" s="2">
        <v>0.2445282883015274</v>
      </c>
      <c r="E4843" s="2">
        <v>7621.4982569431604</v>
      </c>
      <c r="F4843" s="2">
        <v>24510.756917250452</v>
      </c>
      <c r="G4843" s="2">
        <v>20578.147657248581</v>
      </c>
      <c r="H4843" s="2" t="s">
        <v>11</v>
      </c>
    </row>
    <row r="4844" spans="1:8" x14ac:dyDescent="0.3">
      <c r="A4844" s="1">
        <v>4842</v>
      </c>
      <c r="B4844" s="2">
        <v>0.1175081223127762</v>
      </c>
      <c r="C4844" s="2">
        <v>0.26974514442745229</v>
      </c>
      <c r="D4844" s="2">
        <v>0.1512800963049554</v>
      </c>
      <c r="E4844" s="2">
        <v>4121.8930855248436</v>
      </c>
      <c r="F4844" s="2">
        <v>21566.54149286629</v>
      </c>
      <c r="G4844" s="2">
        <v>21521.590240298461</v>
      </c>
      <c r="H4844" s="2" t="s">
        <v>11</v>
      </c>
    </row>
    <row r="4845" spans="1:8" x14ac:dyDescent="0.3">
      <c r="A4845" s="1">
        <v>4843</v>
      </c>
      <c r="B4845" s="2">
        <v>0.1145152174866876</v>
      </c>
      <c r="C4845" s="2">
        <v>0.3088390345264273</v>
      </c>
      <c r="D4845" s="2">
        <v>0.21570707619128149</v>
      </c>
      <c r="E4845" s="2">
        <v>14588.461853529891</v>
      </c>
      <c r="F4845" s="2">
        <v>9738.5621070910165</v>
      </c>
      <c r="G4845" s="2">
        <v>24432.81356238027</v>
      </c>
      <c r="H4845" s="2" t="s">
        <v>11</v>
      </c>
    </row>
    <row r="4846" spans="1:8" x14ac:dyDescent="0.3">
      <c r="A4846" s="1">
        <v>4844</v>
      </c>
      <c r="B4846" s="2">
        <v>9.0181775278288176E-2</v>
      </c>
      <c r="C4846" s="2">
        <v>0.3438645279254266</v>
      </c>
      <c r="D4846" s="2">
        <v>0.1058976406582266</v>
      </c>
      <c r="E4846" s="2">
        <v>20620.689876369379</v>
      </c>
      <c r="F4846" s="2">
        <v>9787.4875738963201</v>
      </c>
      <c r="G4846" s="2">
        <v>16315.132416749029</v>
      </c>
      <c r="H4846" s="2" t="s">
        <v>11</v>
      </c>
    </row>
    <row r="4847" spans="1:8" x14ac:dyDescent="0.3">
      <c r="A4847" s="1">
        <v>4845</v>
      </c>
      <c r="B4847" s="2">
        <v>0.1065520913558843</v>
      </c>
      <c r="C4847" s="2">
        <v>0.15909505413466399</v>
      </c>
      <c r="D4847" s="2">
        <v>0.20803738370402181</v>
      </c>
      <c r="E4847" s="2">
        <v>10295.163691004091</v>
      </c>
      <c r="F4847" s="2">
        <v>15469.522774204799</v>
      </c>
      <c r="G4847" s="2">
        <v>18821.31863386738</v>
      </c>
      <c r="H4847" s="2" t="s">
        <v>11</v>
      </c>
    </row>
    <row r="4848" spans="1:8" x14ac:dyDescent="0.3">
      <c r="A4848" s="1">
        <v>4846</v>
      </c>
      <c r="B4848" s="2">
        <v>0.1517452152007476</v>
      </c>
      <c r="C4848" s="2">
        <v>0.45737774693950661</v>
      </c>
      <c r="D4848" s="2">
        <v>0.15488341760741081</v>
      </c>
      <c r="E4848" s="2">
        <v>31998.542733460748</v>
      </c>
      <c r="F4848" s="2">
        <v>15961.58374097564</v>
      </c>
      <c r="G4848" s="2">
        <v>19998.102970366199</v>
      </c>
      <c r="H4848" s="2" t="s">
        <v>11</v>
      </c>
    </row>
    <row r="4849" spans="1:8" x14ac:dyDescent="0.3">
      <c r="A4849" s="1">
        <v>4847</v>
      </c>
      <c r="B4849" s="2">
        <v>0.1099235698017431</v>
      </c>
      <c r="C4849" s="2">
        <v>0.3190512514798608</v>
      </c>
      <c r="D4849" s="2">
        <v>0.18509816540731511</v>
      </c>
      <c r="E4849" s="2">
        <v>30271.625853991402</v>
      </c>
      <c r="F4849" s="2">
        <v>12732.64676330711</v>
      </c>
      <c r="G4849" s="2">
        <v>22149.481475297791</v>
      </c>
      <c r="H4849" s="2" t="s">
        <v>11</v>
      </c>
    </row>
    <row r="4850" spans="1:8" x14ac:dyDescent="0.3">
      <c r="A4850" s="1">
        <v>4848</v>
      </c>
      <c r="B4850" s="2">
        <v>7.0958715112456966E-2</v>
      </c>
      <c r="C4850" s="2">
        <v>0.35133834612171222</v>
      </c>
      <c r="D4850" s="2">
        <v>0.1508259159826372</v>
      </c>
      <c r="E4850" s="2">
        <v>17150.17020701836</v>
      </c>
      <c r="F4850" s="2">
        <v>13136.053122551149</v>
      </c>
      <c r="G4850" s="2">
        <v>15557.09872391562</v>
      </c>
      <c r="H4850" s="2" t="s">
        <v>11</v>
      </c>
    </row>
    <row r="4851" spans="1:8" x14ac:dyDescent="0.3">
      <c r="A4851" s="1">
        <v>4849</v>
      </c>
      <c r="B4851" s="2">
        <v>0.29772146301100438</v>
      </c>
      <c r="C4851" s="2">
        <v>0.26950841016462729</v>
      </c>
      <c r="D4851" s="2">
        <v>0.16640554511050101</v>
      </c>
      <c r="E4851" s="2">
        <v>14000.9501948703</v>
      </c>
      <c r="F4851" s="2">
        <v>19360.429644549291</v>
      </c>
      <c r="G4851" s="2">
        <v>29948.77934449563</v>
      </c>
      <c r="H4851" s="2" t="s">
        <v>11</v>
      </c>
    </row>
    <row r="4852" spans="1:8" x14ac:dyDescent="0.3">
      <c r="A4852" s="1">
        <v>4850</v>
      </c>
      <c r="B4852" s="2">
        <v>6.6448990868920824E-2</v>
      </c>
      <c r="C4852" s="2">
        <v>0.144011244970776</v>
      </c>
      <c r="D4852" s="2">
        <v>2.3431247616675029E-2</v>
      </c>
      <c r="E4852" s="2">
        <v>9258.8761448779114</v>
      </c>
      <c r="F4852" s="2">
        <v>6549.7247874521354</v>
      </c>
      <c r="G4852" s="2">
        <v>8120.6992641206643</v>
      </c>
      <c r="H4852" s="2" t="s">
        <v>11</v>
      </c>
    </row>
    <row r="4853" spans="1:8" x14ac:dyDescent="0.3">
      <c r="A4853" s="1">
        <v>4851</v>
      </c>
      <c r="B4853" s="2">
        <v>0.21893406347957151</v>
      </c>
      <c r="C4853" s="2">
        <v>0.18128742577674861</v>
      </c>
      <c r="D4853" s="2">
        <v>0.14975623917852229</v>
      </c>
      <c r="E4853" s="2">
        <v>1491.083987047512</v>
      </c>
      <c r="F4853" s="2">
        <v>22000.436522044241</v>
      </c>
      <c r="G4853" s="2">
        <v>19792.892038787959</v>
      </c>
      <c r="H4853" s="2" t="s">
        <v>11</v>
      </c>
    </row>
    <row r="4854" spans="1:8" x14ac:dyDescent="0.3">
      <c r="A4854" s="1">
        <v>4852</v>
      </c>
      <c r="B4854" s="2">
        <v>0.16647428230138461</v>
      </c>
      <c r="C4854" s="2">
        <v>0.25644299630806328</v>
      </c>
      <c r="D4854" s="2">
        <v>0.2134806388543985</v>
      </c>
      <c r="E4854" s="2">
        <v>562.23902850507795</v>
      </c>
      <c r="F4854" s="2">
        <v>22674.14856701548</v>
      </c>
      <c r="G4854" s="2">
        <v>21726.658046247841</v>
      </c>
      <c r="H4854" s="2" t="s">
        <v>11</v>
      </c>
    </row>
    <row r="4855" spans="1:8" x14ac:dyDescent="0.3">
      <c r="A4855" s="1">
        <v>4853</v>
      </c>
      <c r="B4855" s="2">
        <v>0.26450701789689501</v>
      </c>
      <c r="C4855" s="2">
        <v>0.30642856952430442</v>
      </c>
      <c r="D4855" s="2">
        <v>0.22722669855120201</v>
      </c>
      <c r="E4855" s="2">
        <v>921.08756303107805</v>
      </c>
      <c r="F4855" s="2">
        <v>15179.04564737711</v>
      </c>
      <c r="G4855" s="2">
        <v>21435.791589253549</v>
      </c>
      <c r="H4855" s="2" t="s">
        <v>11</v>
      </c>
    </row>
    <row r="4856" spans="1:8" x14ac:dyDescent="0.3">
      <c r="A4856" s="1">
        <v>4854</v>
      </c>
      <c r="B4856" s="2">
        <v>0.1219721926071584</v>
      </c>
      <c r="C4856" s="2">
        <v>0.2542082482367673</v>
      </c>
      <c r="D4856" s="2">
        <v>0.29582126736933012</v>
      </c>
      <c r="E4856" s="2">
        <v>1063.9496520064599</v>
      </c>
      <c r="F4856" s="2">
        <v>20802.203603080379</v>
      </c>
      <c r="G4856" s="2">
        <v>21158.6322263033</v>
      </c>
      <c r="H4856" s="2" t="s">
        <v>11</v>
      </c>
    </row>
    <row r="4857" spans="1:8" x14ac:dyDescent="0.3">
      <c r="A4857" s="1">
        <v>4855</v>
      </c>
      <c r="B4857" s="2">
        <v>0.1582079150057186</v>
      </c>
      <c r="C4857" s="2">
        <v>0.21866318218021241</v>
      </c>
      <c r="D4857" s="2">
        <v>0.2446057682594821</v>
      </c>
      <c r="E4857" s="2">
        <v>1052.47512459623</v>
      </c>
      <c r="F4857" s="2">
        <v>21047.094613306421</v>
      </c>
      <c r="G4857" s="2">
        <v>21231.626570167009</v>
      </c>
      <c r="H4857" s="2" t="s">
        <v>11</v>
      </c>
    </row>
    <row r="4858" spans="1:8" x14ac:dyDescent="0.3">
      <c r="A4858" s="1">
        <v>4856</v>
      </c>
      <c r="B4858" s="2">
        <v>0.18436536810185261</v>
      </c>
      <c r="C4858" s="2">
        <v>0.24014343695238199</v>
      </c>
      <c r="D4858" s="2">
        <v>0.31692569854089048</v>
      </c>
      <c r="E4858" s="2">
        <v>707.46332406602426</v>
      </c>
      <c r="F4858" s="2">
        <v>22323.576398140289</v>
      </c>
      <c r="G4858" s="2">
        <v>23712.707497165211</v>
      </c>
      <c r="H4858" s="2" t="s">
        <v>11</v>
      </c>
    </row>
    <row r="4859" spans="1:8" x14ac:dyDescent="0.3">
      <c r="A4859" s="1">
        <v>4857</v>
      </c>
      <c r="B4859" s="2">
        <v>0.19220520391691179</v>
      </c>
      <c r="C4859" s="2">
        <v>0.32742047946058261</v>
      </c>
      <c r="D4859" s="2">
        <v>0.36520891240458342</v>
      </c>
      <c r="E4859" s="2">
        <v>1840.883642425485</v>
      </c>
      <c r="F4859" s="2">
        <v>25395.635664406</v>
      </c>
      <c r="G4859" s="2">
        <v>27862.9692271165</v>
      </c>
      <c r="H4859" s="2" t="s">
        <v>11</v>
      </c>
    </row>
    <row r="4860" spans="1:8" x14ac:dyDescent="0.3">
      <c r="A4860" s="1">
        <v>4858</v>
      </c>
      <c r="B4860" s="2">
        <v>0.43927624667194942</v>
      </c>
      <c r="C4860" s="2">
        <v>0.40207889691428861</v>
      </c>
      <c r="D4860" s="2">
        <v>0.44869337401783121</v>
      </c>
      <c r="E4860" s="2">
        <v>2590.2460888056562</v>
      </c>
      <c r="F4860" s="2">
        <v>23382.87219399734</v>
      </c>
      <c r="G4860" s="2">
        <v>39509.789980854563</v>
      </c>
      <c r="H4860" s="2" t="s">
        <v>11</v>
      </c>
    </row>
    <row r="4861" spans="1:8" x14ac:dyDescent="0.3">
      <c r="A4861" s="1">
        <v>4859</v>
      </c>
      <c r="B4861" s="2">
        <v>0.20099528729080679</v>
      </c>
      <c r="C4861" s="2">
        <v>0.36918273641125282</v>
      </c>
      <c r="D4861" s="2">
        <v>0.31499564193553919</v>
      </c>
      <c r="E4861" s="2">
        <v>464.69602733929912</v>
      </c>
      <c r="F4861" s="2">
        <v>27492.644786797799</v>
      </c>
      <c r="G4861" s="2">
        <v>32177.027463894679</v>
      </c>
      <c r="H4861" s="2" t="s">
        <v>11</v>
      </c>
    </row>
    <row r="4862" spans="1:8" x14ac:dyDescent="0.3">
      <c r="A4862" s="1">
        <v>4860</v>
      </c>
      <c r="B4862" s="2">
        <v>0.34671092774573808</v>
      </c>
      <c r="C4862" s="2">
        <v>0.3042741036701111</v>
      </c>
      <c r="D4862" s="2">
        <v>0.25067390506306209</v>
      </c>
      <c r="E4862" s="2">
        <v>1736.4465072765561</v>
      </c>
      <c r="F4862" s="2">
        <v>26958.663612558721</v>
      </c>
      <c r="G4862" s="2">
        <v>29453.924149322749</v>
      </c>
      <c r="H4862" s="2" t="s">
        <v>11</v>
      </c>
    </row>
    <row r="4863" spans="1:8" x14ac:dyDescent="0.3">
      <c r="A4863" s="1">
        <v>4861</v>
      </c>
      <c r="B4863" s="2">
        <v>0.23307001364560431</v>
      </c>
      <c r="C4863" s="2">
        <v>0.29360861013557121</v>
      </c>
      <c r="D4863" s="2">
        <v>0.2969566705525179</v>
      </c>
      <c r="E4863" s="2">
        <v>1596.138775344574</v>
      </c>
      <c r="F4863" s="2">
        <v>22011.01243491441</v>
      </c>
      <c r="G4863" s="2">
        <v>27879.315018605401</v>
      </c>
      <c r="H4863" s="2" t="s">
        <v>11</v>
      </c>
    </row>
    <row r="4864" spans="1:8" x14ac:dyDescent="0.3">
      <c r="A4864" s="1">
        <v>4862</v>
      </c>
      <c r="B4864" s="2">
        <v>0.17785919840233669</v>
      </c>
      <c r="C4864" s="2">
        <v>0.32671457835854062</v>
      </c>
      <c r="D4864" s="2">
        <v>0.14552846011018891</v>
      </c>
      <c r="E4864" s="2">
        <v>939.78941441159679</v>
      </c>
      <c r="F4864" s="2">
        <v>16732.082664991329</v>
      </c>
      <c r="G4864" s="2">
        <v>31343.86096149994</v>
      </c>
      <c r="H4864" s="2" t="s">
        <v>11</v>
      </c>
    </row>
    <row r="4865" spans="1:8" x14ac:dyDescent="0.3">
      <c r="A4865" s="1">
        <v>4863</v>
      </c>
      <c r="B4865" s="2">
        <v>0.1398140921083291</v>
      </c>
      <c r="C4865" s="2">
        <v>0.32149839840035271</v>
      </c>
      <c r="D4865" s="2">
        <v>0.17963334862838351</v>
      </c>
      <c r="E4865" s="2">
        <v>4604.3844520925268</v>
      </c>
      <c r="F4865" s="2">
        <v>13945.595025944791</v>
      </c>
      <c r="G4865" s="2">
        <v>32853.082753645896</v>
      </c>
      <c r="H4865" s="2" t="s">
        <v>11</v>
      </c>
    </row>
    <row r="4866" spans="1:8" x14ac:dyDescent="0.3">
      <c r="A4866" s="1">
        <v>4864</v>
      </c>
      <c r="B4866" s="2">
        <v>0.1025621414268555</v>
      </c>
      <c r="C4866" s="2">
        <v>0.1986359180362173</v>
      </c>
      <c r="D4866" s="2">
        <v>0.16149930486485559</v>
      </c>
      <c r="E4866" s="2">
        <v>3217.977620648785</v>
      </c>
      <c r="F4866" s="2">
        <v>13371.62781503859</v>
      </c>
      <c r="G4866" s="2">
        <v>29167.889244899579</v>
      </c>
      <c r="H4866" s="2" t="s">
        <v>11</v>
      </c>
    </row>
    <row r="4867" spans="1:8" x14ac:dyDescent="0.3">
      <c r="A4867" s="1">
        <v>4865</v>
      </c>
      <c r="B4867" s="2">
        <v>0.18148853011723379</v>
      </c>
      <c r="C4867" s="2">
        <v>0.33263784602082058</v>
      </c>
      <c r="D4867" s="2">
        <v>0.2208303107550979</v>
      </c>
      <c r="E4867" s="2">
        <v>7300.5058243662816</v>
      </c>
      <c r="F4867" s="2">
        <v>16915.589161227588</v>
      </c>
      <c r="G4867" s="2">
        <v>27101.985402332321</v>
      </c>
      <c r="H4867" s="2" t="s">
        <v>11</v>
      </c>
    </row>
    <row r="4868" spans="1:8" x14ac:dyDescent="0.3">
      <c r="A4868" s="1">
        <v>4866</v>
      </c>
      <c r="B4868" s="2">
        <v>9.1443138670711369E-2</v>
      </c>
      <c r="C4868" s="2">
        <v>0.51293093631778963</v>
      </c>
      <c r="D4868" s="2">
        <v>0.22179401159298459</v>
      </c>
      <c r="E4868" s="2">
        <v>3566.889502091673</v>
      </c>
      <c r="F4868" s="2">
        <v>18042.827546567609</v>
      </c>
      <c r="G4868" s="2">
        <v>32052.754796990612</v>
      </c>
      <c r="H4868" s="2" t="s">
        <v>11</v>
      </c>
    </row>
    <row r="4869" spans="1:8" x14ac:dyDescent="0.3">
      <c r="A4869" s="1">
        <v>4867</v>
      </c>
      <c r="B4869" s="2">
        <v>0.3798627163294398</v>
      </c>
      <c r="C4869" s="2">
        <v>0.52483436889749924</v>
      </c>
      <c r="D4869" s="2">
        <v>0.24199231574603419</v>
      </c>
      <c r="E4869" s="2">
        <v>1689.3766820263829</v>
      </c>
      <c r="F4869" s="2">
        <v>19991.74509193964</v>
      </c>
      <c r="G4869" s="2">
        <v>48385.801948560293</v>
      </c>
      <c r="H4869" s="2" t="s">
        <v>11</v>
      </c>
    </row>
    <row r="4870" spans="1:8" x14ac:dyDescent="0.3">
      <c r="A4870" s="1">
        <v>4868</v>
      </c>
      <c r="B4870" s="2">
        <v>0.14487929638519739</v>
      </c>
      <c r="C4870" s="2">
        <v>0.38494441560910742</v>
      </c>
      <c r="D4870" s="2">
        <v>0.18728398020844031</v>
      </c>
      <c r="E4870" s="2">
        <v>3415.7330170327168</v>
      </c>
      <c r="F4870" s="2">
        <v>20339.82533961943</v>
      </c>
      <c r="G4870" s="2">
        <v>32768.506556684311</v>
      </c>
      <c r="H4870" s="2" t="s">
        <v>11</v>
      </c>
    </row>
    <row r="4871" spans="1:8" x14ac:dyDescent="0.3">
      <c r="A4871" s="1">
        <v>4869</v>
      </c>
      <c r="B4871" s="2">
        <v>0.17921458854968689</v>
      </c>
      <c r="C4871" s="2">
        <v>0.48422429090748748</v>
      </c>
      <c r="D4871" s="2">
        <v>0.16594163009771781</v>
      </c>
      <c r="E4871" s="2">
        <v>2507.13679937084</v>
      </c>
      <c r="F4871" s="2">
        <v>20011.45854595273</v>
      </c>
      <c r="G4871" s="2">
        <v>38815.077990226637</v>
      </c>
      <c r="H4871" s="2" t="s">
        <v>11</v>
      </c>
    </row>
    <row r="4872" spans="1:8" x14ac:dyDescent="0.3">
      <c r="A4872" s="1">
        <v>4870</v>
      </c>
      <c r="B4872" s="2">
        <v>0.12841438893557069</v>
      </c>
      <c r="C4872" s="2">
        <v>0.46201284453094082</v>
      </c>
      <c r="D4872" s="2">
        <v>0.1214443864070779</v>
      </c>
      <c r="E4872" s="2">
        <v>3682.073540963268</v>
      </c>
      <c r="F4872" s="2">
        <v>16695.323735409831</v>
      </c>
      <c r="G4872" s="2">
        <v>32805.512696516373</v>
      </c>
      <c r="H4872" s="2" t="s">
        <v>11</v>
      </c>
    </row>
    <row r="4873" spans="1:8" x14ac:dyDescent="0.3">
      <c r="A4873" s="1">
        <v>4871</v>
      </c>
      <c r="B4873" s="2">
        <v>9.7283357440103163E-2</v>
      </c>
      <c r="C4873" s="2">
        <v>0.47178601051968833</v>
      </c>
      <c r="D4873" s="2">
        <v>0.21442826335368989</v>
      </c>
      <c r="E4873" s="2">
        <v>6733.5799708842824</v>
      </c>
      <c r="F4873" s="2">
        <v>16044.488586474459</v>
      </c>
      <c r="G4873" s="2">
        <v>38826.087862241053</v>
      </c>
      <c r="H4873" s="2" t="s">
        <v>11</v>
      </c>
    </row>
    <row r="4874" spans="1:8" x14ac:dyDescent="0.3">
      <c r="A4874" s="1">
        <v>4872</v>
      </c>
      <c r="B4874" s="2">
        <v>7.9560024875269392E-2</v>
      </c>
      <c r="C4874" s="2">
        <v>0.43866702032297522</v>
      </c>
      <c r="D4874" s="2">
        <v>8.5587180303205279E-2</v>
      </c>
      <c r="E4874" s="2">
        <v>3722.2674488962289</v>
      </c>
      <c r="F4874" s="2">
        <v>13021.475821685821</v>
      </c>
      <c r="G4874" s="2">
        <v>33770.076036350518</v>
      </c>
      <c r="H4874" s="2" t="s">
        <v>11</v>
      </c>
    </row>
    <row r="4875" spans="1:8" x14ac:dyDescent="0.3">
      <c r="A4875" s="1">
        <v>4873</v>
      </c>
      <c r="B4875" s="2">
        <v>9.2915731747545388E-2</v>
      </c>
      <c r="C4875" s="2">
        <v>0.42631398982768037</v>
      </c>
      <c r="D4875" s="2">
        <v>0.21530406268273281</v>
      </c>
      <c r="E4875" s="2">
        <v>1430.393159370411</v>
      </c>
      <c r="F4875" s="2">
        <v>16256.42333175093</v>
      </c>
      <c r="G4875" s="2">
        <v>27907.624095659401</v>
      </c>
      <c r="H4875" s="2" t="s">
        <v>11</v>
      </c>
    </row>
    <row r="4876" spans="1:8" x14ac:dyDescent="0.3">
      <c r="A4876" s="1">
        <v>4874</v>
      </c>
      <c r="B4876" s="2">
        <v>0.15152529198499379</v>
      </c>
      <c r="C4876" s="2">
        <v>0.20906429520353881</v>
      </c>
      <c r="D4876" s="2">
        <v>0.20743385574285239</v>
      </c>
      <c r="E4876" s="2">
        <v>1684.729903935423</v>
      </c>
      <c r="F4876" s="2">
        <v>18923.367597122069</v>
      </c>
      <c r="G4876" s="2">
        <v>28800.903595931541</v>
      </c>
      <c r="H4876" s="2" t="s">
        <v>11</v>
      </c>
    </row>
    <row r="4877" spans="1:8" x14ac:dyDescent="0.3">
      <c r="A4877" s="1">
        <v>4875</v>
      </c>
      <c r="B4877" s="2">
        <v>0.14995134174551439</v>
      </c>
      <c r="C4877" s="2">
        <v>0.4948803760869625</v>
      </c>
      <c r="D4877" s="2">
        <v>0.17657636481201591</v>
      </c>
      <c r="E4877" s="2">
        <v>3603.9743199659001</v>
      </c>
      <c r="F4877" s="2">
        <v>17849.792577317021</v>
      </c>
      <c r="G4877" s="2">
        <v>35010.511614368312</v>
      </c>
      <c r="H4877" s="2" t="s">
        <v>11</v>
      </c>
    </row>
    <row r="4878" spans="1:8" x14ac:dyDescent="0.3">
      <c r="A4878" s="1">
        <v>4876</v>
      </c>
      <c r="B4878" s="2">
        <v>0.13270144896144651</v>
      </c>
      <c r="C4878" s="2">
        <v>0.45683257908123959</v>
      </c>
      <c r="D4878" s="2">
        <v>0.1197455717019832</v>
      </c>
      <c r="E4878" s="2">
        <v>6286.3336875779296</v>
      </c>
      <c r="F4878" s="2">
        <v>12967.392206170431</v>
      </c>
      <c r="G4878" s="2">
        <v>41678.095012882994</v>
      </c>
      <c r="H4878" s="2" t="s">
        <v>11</v>
      </c>
    </row>
    <row r="4879" spans="1:8" x14ac:dyDescent="0.3">
      <c r="A4879" s="1">
        <v>4877</v>
      </c>
      <c r="B4879" s="2">
        <v>0.20439571494383971</v>
      </c>
      <c r="C4879" s="2">
        <v>0.49220607336429301</v>
      </c>
      <c r="D4879" s="2">
        <v>0.16265421053631979</v>
      </c>
      <c r="E4879" s="2">
        <v>9428.8899004412488</v>
      </c>
      <c r="F4879" s="2">
        <v>10877.43673472195</v>
      </c>
      <c r="G4879" s="2">
        <v>42588.655799582579</v>
      </c>
      <c r="H4879" s="2" t="s">
        <v>11</v>
      </c>
    </row>
    <row r="4880" spans="1:8" x14ac:dyDescent="0.3">
      <c r="A4880" s="1">
        <v>4878</v>
      </c>
      <c r="B4880" s="2">
        <v>0.16568411820489751</v>
      </c>
      <c r="C4880" s="2">
        <v>0.51530538856473362</v>
      </c>
      <c r="D4880" s="2">
        <v>0.12750742797269349</v>
      </c>
      <c r="E4880" s="2">
        <v>3298.704661440403</v>
      </c>
      <c r="F4880" s="2">
        <v>14286.101646696179</v>
      </c>
      <c r="G4880" s="2">
        <v>41889.836229357221</v>
      </c>
      <c r="H4880" s="2" t="s">
        <v>11</v>
      </c>
    </row>
    <row r="4881" spans="1:8" x14ac:dyDescent="0.3">
      <c r="A4881" s="1">
        <v>4879</v>
      </c>
      <c r="B4881" s="2">
        <v>0.19114427885554619</v>
      </c>
      <c r="C4881" s="2">
        <v>0.30735046556515649</v>
      </c>
      <c r="D4881" s="2">
        <v>0.21496299273554451</v>
      </c>
      <c r="E4881" s="2">
        <v>3531.688489017115</v>
      </c>
      <c r="F4881" s="2">
        <v>14853.54620959237</v>
      </c>
      <c r="G4881" s="2">
        <v>33905.51894904238</v>
      </c>
      <c r="H4881" s="2" t="s">
        <v>11</v>
      </c>
    </row>
    <row r="4882" spans="1:8" x14ac:dyDescent="0.3">
      <c r="A4882" s="1">
        <v>4880</v>
      </c>
      <c r="B4882" s="2">
        <v>0.18761918483088291</v>
      </c>
      <c r="C4882" s="2">
        <v>0.34031598583373007</v>
      </c>
      <c r="D4882" s="2">
        <v>0.13340225945182951</v>
      </c>
      <c r="E4882" s="2">
        <v>4337.7904593825642</v>
      </c>
      <c r="F4882" s="2">
        <v>14849.93115064725</v>
      </c>
      <c r="G4882" s="2">
        <v>32640.74608678697</v>
      </c>
      <c r="H4882" s="2" t="s">
        <v>11</v>
      </c>
    </row>
    <row r="4883" spans="1:8" x14ac:dyDescent="0.3">
      <c r="A4883" s="1">
        <v>4881</v>
      </c>
      <c r="B4883" s="2">
        <v>0.12837897774243889</v>
      </c>
      <c r="C4883" s="2">
        <v>0.40394846045725891</v>
      </c>
      <c r="D4883" s="2">
        <v>0.15144142823726561</v>
      </c>
      <c r="E4883" s="2">
        <v>5274.4530513564177</v>
      </c>
      <c r="F4883" s="2">
        <v>14124.152958388229</v>
      </c>
      <c r="G4883" s="2">
        <v>35221.966505031487</v>
      </c>
      <c r="H4883" s="2" t="s">
        <v>11</v>
      </c>
    </row>
    <row r="4884" spans="1:8" x14ac:dyDescent="0.3">
      <c r="A4884" s="1">
        <v>4882</v>
      </c>
      <c r="B4884" s="2">
        <v>5.3012146947648928E-2</v>
      </c>
      <c r="C4884" s="2">
        <v>0.34007807597889472</v>
      </c>
      <c r="D4884" s="2">
        <v>0.14991420867570451</v>
      </c>
      <c r="E4884" s="2">
        <v>2869.4376721906779</v>
      </c>
      <c r="F4884" s="2">
        <v>13707.600869222801</v>
      </c>
      <c r="G4884" s="2">
        <v>26801.793873286319</v>
      </c>
      <c r="H4884" s="2" t="s">
        <v>11</v>
      </c>
    </row>
    <row r="4885" spans="1:8" x14ac:dyDescent="0.3">
      <c r="A4885" s="1">
        <v>4883</v>
      </c>
      <c r="B4885" s="2">
        <v>8.0674919636873704E-2</v>
      </c>
      <c r="C4885" s="2">
        <v>0.41793873848350432</v>
      </c>
      <c r="D4885" s="2">
        <v>0.17078940888689409</v>
      </c>
      <c r="E4885" s="2">
        <v>9639.2344310715816</v>
      </c>
      <c r="F4885" s="2">
        <v>15824.605710779409</v>
      </c>
      <c r="G4885" s="2">
        <v>30573.718845857649</v>
      </c>
      <c r="H4885" s="2" t="s">
        <v>11</v>
      </c>
    </row>
    <row r="4886" spans="1:8" x14ac:dyDescent="0.3">
      <c r="A4886" s="1">
        <v>4884</v>
      </c>
      <c r="B4886" s="2">
        <v>8.5849235027618404E-2</v>
      </c>
      <c r="C4886" s="2">
        <v>0.28615977194627712</v>
      </c>
      <c r="D4886" s="2">
        <v>9.4764882948125323E-2</v>
      </c>
      <c r="E4886" s="2">
        <v>3665.3435230056771</v>
      </c>
      <c r="F4886" s="2">
        <v>11183.25278163415</v>
      </c>
      <c r="G4886" s="2">
        <v>36001.184619960732</v>
      </c>
      <c r="H4886" s="2" t="s">
        <v>11</v>
      </c>
    </row>
    <row r="4887" spans="1:8" x14ac:dyDescent="0.3">
      <c r="A4887" s="1">
        <v>4885</v>
      </c>
      <c r="B4887" s="2">
        <v>8.9264923496632301E-2</v>
      </c>
      <c r="C4887" s="2">
        <v>0.33912774915049132</v>
      </c>
      <c r="D4887" s="2">
        <v>0.23357877272328079</v>
      </c>
      <c r="E4887" s="2">
        <v>2771.8359232068701</v>
      </c>
      <c r="F4887" s="2">
        <v>13033.040612901739</v>
      </c>
      <c r="G4887" s="2">
        <v>37259.907871422663</v>
      </c>
      <c r="H4887" s="2" t="s">
        <v>11</v>
      </c>
    </row>
    <row r="4888" spans="1:8" x14ac:dyDescent="0.3">
      <c r="A4888" s="1">
        <v>4886</v>
      </c>
      <c r="B4888" s="2">
        <v>9.2919232901495341E-2</v>
      </c>
      <c r="C4888" s="2">
        <v>0.24553818708384731</v>
      </c>
      <c r="D4888" s="2">
        <v>0.1794583293208544</v>
      </c>
      <c r="E4888" s="2">
        <v>3151.8945470545982</v>
      </c>
      <c r="F4888" s="2">
        <v>14083.50203188378</v>
      </c>
      <c r="G4888" s="2">
        <v>23052.665181459812</v>
      </c>
      <c r="H4888" s="2" t="s">
        <v>11</v>
      </c>
    </row>
    <row r="4889" spans="1:8" x14ac:dyDescent="0.3">
      <c r="A4889" s="1">
        <v>4887</v>
      </c>
      <c r="B4889" s="2">
        <v>8.1016338015379247E-2</v>
      </c>
      <c r="C4889" s="2">
        <v>0.43536662539506948</v>
      </c>
      <c r="D4889" s="2">
        <v>0.1002366574142254</v>
      </c>
      <c r="E4889" s="2">
        <v>5636.6937234908382</v>
      </c>
      <c r="F4889" s="2">
        <v>17750.209607184839</v>
      </c>
      <c r="G4889" s="2">
        <v>28185.51246077559</v>
      </c>
      <c r="H4889" s="2" t="s">
        <v>11</v>
      </c>
    </row>
    <row r="4890" spans="1:8" x14ac:dyDescent="0.3">
      <c r="A4890" s="1">
        <v>4888</v>
      </c>
      <c r="B4890" s="2">
        <v>0.28451602814056948</v>
      </c>
      <c r="C4890" s="2">
        <v>0.33062393590201078</v>
      </c>
      <c r="D4890" s="2">
        <v>0.22473061511144399</v>
      </c>
      <c r="E4890" s="2">
        <v>5584.7831442584829</v>
      </c>
      <c r="F4890" s="2">
        <v>27557.294107955298</v>
      </c>
      <c r="G4890" s="2">
        <v>41096.813380730207</v>
      </c>
      <c r="H4890" s="2" t="s">
        <v>11</v>
      </c>
    </row>
    <row r="4891" spans="1:8" x14ac:dyDescent="0.3">
      <c r="A4891" s="1">
        <v>4889</v>
      </c>
      <c r="B4891" s="2">
        <v>0.27835567938609618</v>
      </c>
      <c r="C4891" s="2">
        <v>0.34642562397328319</v>
      </c>
      <c r="D4891" s="2">
        <v>0.2855341738455619</v>
      </c>
      <c r="E4891" s="2">
        <v>4187.6207664742433</v>
      </c>
      <c r="F4891" s="2">
        <v>26648.277826563539</v>
      </c>
      <c r="G4891" s="2">
        <v>42301.903665014448</v>
      </c>
      <c r="H4891" s="2" t="s">
        <v>11</v>
      </c>
    </row>
    <row r="4892" spans="1:8" x14ac:dyDescent="0.3">
      <c r="A4892" s="1">
        <v>4890</v>
      </c>
      <c r="B4892" s="2">
        <v>0.194845492851805</v>
      </c>
      <c r="C4892" s="2">
        <v>0.40723242817009131</v>
      </c>
      <c r="D4892" s="2">
        <v>0.15602549238897731</v>
      </c>
      <c r="E4892" s="2">
        <v>5047.3921373416033</v>
      </c>
      <c r="F4892" s="2">
        <v>18725.510835647779</v>
      </c>
      <c r="G4892" s="2">
        <v>38969.879187612452</v>
      </c>
      <c r="H4892" s="2" t="s">
        <v>11</v>
      </c>
    </row>
    <row r="4893" spans="1:8" x14ac:dyDescent="0.3">
      <c r="A4893" s="1">
        <v>4891</v>
      </c>
      <c r="B4893" s="2">
        <v>0.14513408870988759</v>
      </c>
      <c r="C4893" s="2">
        <v>0.26132805578451301</v>
      </c>
      <c r="D4893" s="2">
        <v>0.1078291066678997</v>
      </c>
      <c r="E4893" s="2">
        <v>4022.4761143473438</v>
      </c>
      <c r="F4893" s="2">
        <v>18611.753173160079</v>
      </c>
      <c r="G4893" s="2">
        <v>34258.016794858297</v>
      </c>
      <c r="H4893" s="2" t="s">
        <v>11</v>
      </c>
    </row>
    <row r="4894" spans="1:8" x14ac:dyDescent="0.3">
      <c r="A4894" s="1">
        <v>4892</v>
      </c>
      <c r="B4894" s="2">
        <v>0.26720031510050868</v>
      </c>
      <c r="C4894" s="2">
        <v>0.31241816017749868</v>
      </c>
      <c r="D4894" s="2">
        <v>0.1854599440476068</v>
      </c>
      <c r="E4894" s="2">
        <v>3841.6251539944642</v>
      </c>
      <c r="F4894" s="2">
        <v>20192.094184472309</v>
      </c>
      <c r="G4894" s="2">
        <v>31107.23797224454</v>
      </c>
      <c r="H4894" s="2" t="s">
        <v>11</v>
      </c>
    </row>
    <row r="4895" spans="1:8" x14ac:dyDescent="0.3">
      <c r="A4895" s="1">
        <v>4893</v>
      </c>
      <c r="B4895" s="2">
        <v>9.7331148964284964E-2</v>
      </c>
      <c r="C4895" s="2">
        <v>0.27790386133131018</v>
      </c>
      <c r="D4895" s="2">
        <v>0.1140635669054718</v>
      </c>
      <c r="E4895" s="2">
        <v>5841.3030207138127</v>
      </c>
      <c r="F4895" s="2">
        <v>18758.606910660659</v>
      </c>
      <c r="G4895" s="2">
        <v>35220.990329907967</v>
      </c>
      <c r="H4895" s="2" t="s">
        <v>11</v>
      </c>
    </row>
    <row r="4896" spans="1:8" x14ac:dyDescent="0.3">
      <c r="A4896" s="1">
        <v>4894</v>
      </c>
      <c r="B4896" s="2">
        <v>0.21429892615868221</v>
      </c>
      <c r="C4896" s="2">
        <v>0.42046888502657248</v>
      </c>
      <c r="D4896" s="2">
        <v>0.10192824020906641</v>
      </c>
      <c r="E4896" s="2">
        <v>7691.5160193910124</v>
      </c>
      <c r="F4896" s="2">
        <v>17290.83135724501</v>
      </c>
      <c r="G4896" s="2">
        <v>40261.807627996102</v>
      </c>
      <c r="H4896" s="2" t="s">
        <v>11</v>
      </c>
    </row>
    <row r="4897" spans="1:8" x14ac:dyDescent="0.3">
      <c r="A4897" s="1">
        <v>4895</v>
      </c>
      <c r="B4897" s="2">
        <v>6.8563380771983345E-2</v>
      </c>
      <c r="C4897" s="2">
        <v>0.36912787978731249</v>
      </c>
      <c r="D4897" s="2">
        <v>6.9852215089901734E-2</v>
      </c>
      <c r="E4897" s="2">
        <v>4485.4244589682439</v>
      </c>
      <c r="F4897" s="2">
        <v>15206.27994091154</v>
      </c>
      <c r="G4897" s="2">
        <v>29599.857367516499</v>
      </c>
      <c r="H4897" s="2" t="s">
        <v>11</v>
      </c>
    </row>
    <row r="4898" spans="1:8" x14ac:dyDescent="0.3">
      <c r="A4898" s="1">
        <v>4896</v>
      </c>
      <c r="B4898" s="2">
        <v>6.2817403600459273E-2</v>
      </c>
      <c r="C4898" s="2">
        <v>0.34487431058677981</v>
      </c>
      <c r="D4898" s="2">
        <v>0.11572845409398071</v>
      </c>
      <c r="E4898" s="2">
        <v>6619.8861598987396</v>
      </c>
      <c r="F4898" s="2">
        <v>16597.047485377108</v>
      </c>
      <c r="G4898" s="2">
        <v>35259.382463940412</v>
      </c>
      <c r="H4898" s="2" t="s">
        <v>11</v>
      </c>
    </row>
    <row r="4899" spans="1:8" x14ac:dyDescent="0.3">
      <c r="A4899" s="1">
        <v>4897</v>
      </c>
      <c r="B4899" s="2">
        <v>8.6209871704803459E-2</v>
      </c>
      <c r="C4899" s="2">
        <v>0.21644126247920339</v>
      </c>
      <c r="D4899" s="2">
        <v>0.1589676620439156</v>
      </c>
      <c r="E4899" s="2">
        <v>2056.8162575374131</v>
      </c>
      <c r="F4899" s="2">
        <v>16281.91113465992</v>
      </c>
      <c r="G4899" s="2">
        <v>21649.472266435208</v>
      </c>
      <c r="H4899" s="2" t="s">
        <v>11</v>
      </c>
    </row>
    <row r="4900" spans="1:8" x14ac:dyDescent="0.3">
      <c r="A4900" s="1">
        <v>4898</v>
      </c>
      <c r="B4900" s="2">
        <v>0.1205037330902283</v>
      </c>
      <c r="C4900" s="2">
        <v>0.31235360282815822</v>
      </c>
      <c r="D4900" s="2">
        <v>0.17121528329847929</v>
      </c>
      <c r="E4900" s="2">
        <v>3454.514443872637</v>
      </c>
      <c r="F4900" s="2">
        <v>20879.88421322875</v>
      </c>
      <c r="G4900" s="2">
        <v>17444.844692945851</v>
      </c>
      <c r="H4900" s="2" t="s">
        <v>11</v>
      </c>
    </row>
    <row r="4901" spans="1:8" x14ac:dyDescent="0.3">
      <c r="A4901" s="1">
        <v>4899</v>
      </c>
      <c r="B4901" s="2">
        <v>0.10318624513914031</v>
      </c>
      <c r="C4901" s="2">
        <v>0.28325981499867248</v>
      </c>
      <c r="D4901" s="2">
        <v>0.14062061010833279</v>
      </c>
      <c r="E4901" s="2">
        <v>6657.2237387054583</v>
      </c>
      <c r="F4901" s="2">
        <v>16437.457352867921</v>
      </c>
      <c r="G4901" s="2">
        <v>17953.713089180019</v>
      </c>
      <c r="H4901" s="2" t="s">
        <v>11</v>
      </c>
    </row>
    <row r="4902" spans="1:8" x14ac:dyDescent="0.3">
      <c r="A4902" s="1">
        <v>4900</v>
      </c>
      <c r="B4902" s="2">
        <v>0.18495050321288389</v>
      </c>
      <c r="C4902" s="2">
        <v>0.59666234331294365</v>
      </c>
      <c r="D4902" s="2">
        <v>0.25788022519729248</v>
      </c>
      <c r="E4902" s="2">
        <v>4944.4243684471503</v>
      </c>
      <c r="F4902" s="2">
        <v>16732.04600806133</v>
      </c>
      <c r="G4902" s="2">
        <v>31503.44192975399</v>
      </c>
      <c r="H4902" s="2" t="s">
        <v>11</v>
      </c>
    </row>
    <row r="4903" spans="1:8" x14ac:dyDescent="0.3">
      <c r="A4903" s="1">
        <v>4901</v>
      </c>
      <c r="B4903" s="2">
        <v>7.0823421487036145E-2</v>
      </c>
      <c r="C4903" s="2">
        <v>0.26444382718414888</v>
      </c>
      <c r="D4903" s="2">
        <v>0.1289323606299953</v>
      </c>
      <c r="E4903" s="2">
        <v>7699.7934281703756</v>
      </c>
      <c r="F4903" s="2">
        <v>13342.0806005348</v>
      </c>
      <c r="G4903" s="2">
        <v>22877.37935780561</v>
      </c>
      <c r="H4903" s="2" t="s">
        <v>11</v>
      </c>
    </row>
    <row r="4904" spans="1:8" x14ac:dyDescent="0.3">
      <c r="A4904" s="1">
        <v>4902</v>
      </c>
      <c r="B4904" s="2">
        <v>0.1010754669081818</v>
      </c>
      <c r="C4904" s="2">
        <v>0.36828205219028021</v>
      </c>
      <c r="D4904" s="2">
        <v>0.11489415826137971</v>
      </c>
      <c r="E4904" s="2">
        <v>6766.3930728951673</v>
      </c>
      <c r="F4904" s="2">
        <v>13713.4404853085</v>
      </c>
      <c r="G4904" s="2">
        <v>23822.825550997481</v>
      </c>
      <c r="H4904" s="2" t="s">
        <v>11</v>
      </c>
    </row>
    <row r="4905" spans="1:8" x14ac:dyDescent="0.3">
      <c r="A4905" s="1">
        <v>4903</v>
      </c>
      <c r="B4905" s="2">
        <v>4.0023895453666379E-2</v>
      </c>
      <c r="C4905" s="2">
        <v>0.26023695615476711</v>
      </c>
      <c r="D4905" s="2">
        <v>0.1197579121088562</v>
      </c>
      <c r="E4905" s="2">
        <v>4885.0380256711651</v>
      </c>
      <c r="F4905" s="2">
        <v>13310.98977473139</v>
      </c>
      <c r="G4905" s="2">
        <v>22062.133401631061</v>
      </c>
      <c r="H4905" s="2" t="s">
        <v>11</v>
      </c>
    </row>
    <row r="4906" spans="1:8" x14ac:dyDescent="0.3">
      <c r="A4906" s="1">
        <v>4904</v>
      </c>
      <c r="B4906" s="2">
        <v>5.58806514678125E-2</v>
      </c>
      <c r="C4906" s="2">
        <v>0.27379852079835543</v>
      </c>
      <c r="D4906" s="2">
        <v>0.16237167062667759</v>
      </c>
      <c r="E4906" s="2">
        <v>6780.9777334306154</v>
      </c>
      <c r="F4906" s="2">
        <v>13878.506459298091</v>
      </c>
      <c r="G4906" s="2">
        <v>21066.38658787201</v>
      </c>
      <c r="H4906" s="2" t="s">
        <v>11</v>
      </c>
    </row>
    <row r="4907" spans="1:8" x14ac:dyDescent="0.3">
      <c r="A4907" s="1">
        <v>4905</v>
      </c>
      <c r="B4907" s="2">
        <v>9.2785252486587144E-2</v>
      </c>
      <c r="C4907" s="2">
        <v>0.28495682120584048</v>
      </c>
      <c r="D4907" s="2">
        <v>0.14353755545877009</v>
      </c>
      <c r="E4907" s="2">
        <v>9169.8745265242633</v>
      </c>
      <c r="F4907" s="2">
        <v>12216.157503426541</v>
      </c>
      <c r="G4907" s="2">
        <v>19472.36914187513</v>
      </c>
      <c r="H4907" s="2" t="s">
        <v>11</v>
      </c>
    </row>
    <row r="4908" spans="1:8" x14ac:dyDescent="0.3">
      <c r="A4908" s="1">
        <v>4906</v>
      </c>
      <c r="B4908" s="2">
        <v>8.0991107282369995E-2</v>
      </c>
      <c r="C4908" s="2">
        <v>0.30134945443310152</v>
      </c>
      <c r="D4908" s="2">
        <v>0.15100444933633689</v>
      </c>
      <c r="E4908" s="2">
        <v>7285.1479425480602</v>
      </c>
      <c r="F4908" s="2">
        <v>10886.800326371011</v>
      </c>
      <c r="G4908" s="2">
        <v>22085.604071584021</v>
      </c>
      <c r="H4908" s="2" t="s">
        <v>11</v>
      </c>
    </row>
    <row r="4909" spans="1:8" x14ac:dyDescent="0.3">
      <c r="A4909" s="1">
        <v>4907</v>
      </c>
      <c r="B4909" s="2">
        <v>6.9567405535459273E-2</v>
      </c>
      <c r="C4909" s="2">
        <v>0.3950559201286904</v>
      </c>
      <c r="D4909" s="2">
        <v>0.1181878990172696</v>
      </c>
      <c r="E4909" s="2">
        <v>8633.4435641638775</v>
      </c>
      <c r="F4909" s="2">
        <v>14756.409116037979</v>
      </c>
      <c r="G4909" s="2">
        <v>21678.429134161019</v>
      </c>
      <c r="H4909" s="2" t="s">
        <v>11</v>
      </c>
    </row>
    <row r="4910" spans="1:8" x14ac:dyDescent="0.3">
      <c r="A4910" s="1">
        <v>4908</v>
      </c>
      <c r="B4910" s="2">
        <v>4.6406186378422157E-2</v>
      </c>
      <c r="C4910" s="2">
        <v>0.20685629258064481</v>
      </c>
      <c r="D4910" s="2">
        <v>9.3986594167405083E-2</v>
      </c>
      <c r="E4910" s="2">
        <v>4755.1411762779653</v>
      </c>
      <c r="F4910" s="2">
        <v>13133.441843075851</v>
      </c>
      <c r="G4910" s="2">
        <v>14773.73708037056</v>
      </c>
      <c r="H4910" s="2" t="s">
        <v>11</v>
      </c>
    </row>
    <row r="4911" spans="1:8" x14ac:dyDescent="0.3">
      <c r="A4911" s="1">
        <v>4909</v>
      </c>
      <c r="B4911" s="2">
        <v>6.657746076813599E-2</v>
      </c>
      <c r="C4911" s="2">
        <v>0.32953862503230202</v>
      </c>
      <c r="D4911" s="2">
        <v>9.4784194405245575E-2</v>
      </c>
      <c r="E4911" s="2">
        <v>5033.88572484018</v>
      </c>
      <c r="F4911" s="2">
        <v>13521.673381303381</v>
      </c>
      <c r="G4911" s="2">
        <v>23190.90053440398</v>
      </c>
      <c r="H4911" s="2" t="s">
        <v>11</v>
      </c>
    </row>
    <row r="4912" spans="1:8" x14ac:dyDescent="0.3">
      <c r="A4912" s="1">
        <v>4910</v>
      </c>
      <c r="B4912" s="2">
        <v>7.2234588788168339E-2</v>
      </c>
      <c r="C4912" s="2">
        <v>0.20631122590102541</v>
      </c>
      <c r="D4912" s="2">
        <v>8.4507635851546012E-2</v>
      </c>
      <c r="E4912" s="2">
        <v>5456.6669836693754</v>
      </c>
      <c r="F4912" s="2">
        <v>13972.594439936431</v>
      </c>
      <c r="G4912" s="2">
        <v>14790.775813135449</v>
      </c>
      <c r="H4912" s="2" t="s">
        <v>11</v>
      </c>
    </row>
    <row r="4913" spans="1:8" x14ac:dyDescent="0.3">
      <c r="A4913" s="1">
        <v>4911</v>
      </c>
      <c r="B4913" s="2">
        <v>6.7837981020686652E-2</v>
      </c>
      <c r="C4913" s="2">
        <v>0.24223771383031459</v>
      </c>
      <c r="D4913" s="2">
        <v>9.1785703423684611E-2</v>
      </c>
      <c r="E4913" s="2">
        <v>6734.3511059660059</v>
      </c>
      <c r="F4913" s="2">
        <v>12631.63093475375</v>
      </c>
      <c r="G4913" s="2">
        <v>18614.979684288079</v>
      </c>
      <c r="H4913" s="2" t="s">
        <v>11</v>
      </c>
    </row>
    <row r="4914" spans="1:8" x14ac:dyDescent="0.3">
      <c r="A4914" s="1">
        <v>4912</v>
      </c>
      <c r="B4914" s="2">
        <v>4.5366001331261827E-2</v>
      </c>
      <c r="C4914" s="2">
        <v>0.2074106039790419</v>
      </c>
      <c r="D4914" s="2">
        <v>5.3063155479845192E-2</v>
      </c>
      <c r="E4914" s="2">
        <v>7946.2303221078146</v>
      </c>
      <c r="F4914" s="2">
        <v>10607.216842487251</v>
      </c>
      <c r="G4914" s="2">
        <v>15818.16229971045</v>
      </c>
      <c r="H4914" s="2" t="s">
        <v>11</v>
      </c>
    </row>
    <row r="4915" spans="1:8" x14ac:dyDescent="0.3">
      <c r="A4915" s="1">
        <v>4913</v>
      </c>
      <c r="B4915" s="2">
        <v>6.9416061137932666E-2</v>
      </c>
      <c r="C4915" s="2">
        <v>0.2347377629884338</v>
      </c>
      <c r="D4915" s="2">
        <v>6.725417724250915E-2</v>
      </c>
      <c r="E4915" s="2">
        <v>5851.0945737142883</v>
      </c>
      <c r="F4915" s="2">
        <v>11922.36322908152</v>
      </c>
      <c r="G4915" s="2">
        <v>18160.07211797058</v>
      </c>
      <c r="H4915" s="2" t="s">
        <v>11</v>
      </c>
    </row>
    <row r="4916" spans="1:8" x14ac:dyDescent="0.3">
      <c r="A4916" s="1">
        <v>4914</v>
      </c>
      <c r="B4916" s="2">
        <v>0.1072926790927483</v>
      </c>
      <c r="C4916" s="2">
        <v>0.20910205866118861</v>
      </c>
      <c r="D4916" s="2">
        <v>0.13803216830820339</v>
      </c>
      <c r="E4916" s="2">
        <v>3646.954931296782</v>
      </c>
      <c r="F4916" s="2">
        <v>15381.864644575489</v>
      </c>
      <c r="G4916" s="2">
        <v>17166.353613091582</v>
      </c>
      <c r="H4916" s="2" t="s">
        <v>11</v>
      </c>
    </row>
    <row r="4917" spans="1:8" x14ac:dyDescent="0.3">
      <c r="A4917" s="1">
        <v>4915</v>
      </c>
      <c r="B4917" s="2">
        <v>0.24529393923685389</v>
      </c>
      <c r="C4917" s="2">
        <v>0.38530387000985888</v>
      </c>
      <c r="D4917" s="2">
        <v>0.1441304707866394</v>
      </c>
      <c r="E4917" s="2">
        <v>4161.8680953906423</v>
      </c>
      <c r="F4917" s="2">
        <v>23584.916479879172</v>
      </c>
      <c r="G4917" s="2">
        <v>33932.809866955024</v>
      </c>
      <c r="H4917" s="2" t="s">
        <v>11</v>
      </c>
    </row>
    <row r="4918" spans="1:8" x14ac:dyDescent="0.3">
      <c r="A4918" s="1">
        <v>4916</v>
      </c>
      <c r="B4918" s="2">
        <v>0.18492092803431631</v>
      </c>
      <c r="C4918" s="2">
        <v>0.34661932301557308</v>
      </c>
      <c r="D4918" s="2">
        <v>0.19365880851616521</v>
      </c>
      <c r="E4918" s="2">
        <v>4189.8427903664169</v>
      </c>
      <c r="F4918" s="2">
        <v>20116.75093322156</v>
      </c>
      <c r="G4918" s="2">
        <v>30632.084943313719</v>
      </c>
      <c r="H4918" s="2" t="s">
        <v>11</v>
      </c>
    </row>
    <row r="4919" spans="1:8" x14ac:dyDescent="0.3">
      <c r="A4919" s="1">
        <v>4917</v>
      </c>
      <c r="B4919" s="2">
        <v>0.1130412461564682</v>
      </c>
      <c r="C4919" s="2">
        <v>0.26790432479271942</v>
      </c>
      <c r="D4919" s="2">
        <v>0.1157756691054489</v>
      </c>
      <c r="E4919" s="2">
        <v>4125.3915428967784</v>
      </c>
      <c r="F4919" s="2">
        <v>17797.39443214416</v>
      </c>
      <c r="G4919" s="2">
        <v>25238.69812482937</v>
      </c>
      <c r="H4919" s="2" t="s">
        <v>11</v>
      </c>
    </row>
    <row r="4920" spans="1:8" x14ac:dyDescent="0.3">
      <c r="A4920" s="1">
        <v>4918</v>
      </c>
      <c r="B4920" s="2">
        <v>0.34759574466201271</v>
      </c>
      <c r="C4920" s="2">
        <v>0.57919485317186881</v>
      </c>
      <c r="D4920" s="2">
        <v>0.1836375012079311</v>
      </c>
      <c r="E4920" s="2">
        <v>6890.3921544303694</v>
      </c>
      <c r="F4920" s="2">
        <v>27289.506643970199</v>
      </c>
      <c r="G4920" s="2">
        <v>40034.931488295937</v>
      </c>
      <c r="H4920" s="2" t="s">
        <v>11</v>
      </c>
    </row>
    <row r="4921" spans="1:8" x14ac:dyDescent="0.3">
      <c r="A4921" s="1">
        <v>4919</v>
      </c>
      <c r="B4921" s="2">
        <v>0.1437330448132294</v>
      </c>
      <c r="C4921" s="2">
        <v>0.41677337938692588</v>
      </c>
      <c r="D4921" s="2">
        <v>0.16530628152105131</v>
      </c>
      <c r="E4921" s="2">
        <v>7209.5501795568152</v>
      </c>
      <c r="F4921" s="2">
        <v>24357.97020788641</v>
      </c>
      <c r="G4921" s="2">
        <v>26922.415345876991</v>
      </c>
      <c r="H4921" s="2" t="s">
        <v>11</v>
      </c>
    </row>
    <row r="4922" spans="1:8" x14ac:dyDescent="0.3">
      <c r="A4922" s="1">
        <v>4920</v>
      </c>
      <c r="B4922" s="2">
        <v>0.20569244988303159</v>
      </c>
      <c r="C4922" s="2">
        <v>0.43945582811698147</v>
      </c>
      <c r="D4922" s="2">
        <v>0.17904810926944539</v>
      </c>
      <c r="E4922" s="2">
        <v>5685.6374815183453</v>
      </c>
      <c r="F4922" s="2">
        <v>19872.914440902809</v>
      </c>
      <c r="G4922" s="2">
        <v>31445.099748620891</v>
      </c>
      <c r="H4922" s="2" t="s">
        <v>11</v>
      </c>
    </row>
    <row r="4923" spans="1:8" x14ac:dyDescent="0.3">
      <c r="A4923" s="1">
        <v>4921</v>
      </c>
      <c r="B4923" s="2">
        <v>0.1058813869932831</v>
      </c>
      <c r="C4923" s="2">
        <v>0.26993303521361212</v>
      </c>
      <c r="D4923" s="2">
        <v>7.1864710544895544E-2</v>
      </c>
      <c r="E4923" s="2">
        <v>8762.5407055158139</v>
      </c>
      <c r="F4923" s="2">
        <v>15104.19700289916</v>
      </c>
      <c r="G4923" s="2">
        <v>31108.92284662306</v>
      </c>
      <c r="H4923" s="2" t="s">
        <v>11</v>
      </c>
    </row>
    <row r="4924" spans="1:8" x14ac:dyDescent="0.3">
      <c r="A4924" s="1">
        <v>4922</v>
      </c>
      <c r="B4924" s="2">
        <v>0.23536587063131559</v>
      </c>
      <c r="C4924" s="2">
        <v>0.32400408919234902</v>
      </c>
      <c r="D4924" s="2">
        <v>0.12733755136468711</v>
      </c>
      <c r="E4924" s="2">
        <v>6168.6655878712791</v>
      </c>
      <c r="F4924" s="2">
        <v>17703.327126761698</v>
      </c>
      <c r="G4924" s="2">
        <v>33990.415520960472</v>
      </c>
      <c r="H4924" s="2" t="s">
        <v>11</v>
      </c>
    </row>
    <row r="4925" spans="1:8" x14ac:dyDescent="0.3">
      <c r="A4925" s="1">
        <v>4923</v>
      </c>
      <c r="B4925" s="2">
        <v>0.13823674553125059</v>
      </c>
      <c r="C4925" s="2">
        <v>0.28330416027873268</v>
      </c>
      <c r="D4925" s="2">
        <v>0.14450771273706209</v>
      </c>
      <c r="E4925" s="2">
        <v>2899.8860716596869</v>
      </c>
      <c r="F4925" s="2">
        <v>23463.030494702729</v>
      </c>
      <c r="G4925" s="2">
        <v>24019.225090682499</v>
      </c>
      <c r="H4925" s="2" t="s">
        <v>11</v>
      </c>
    </row>
    <row r="4926" spans="1:8" x14ac:dyDescent="0.3">
      <c r="A4926" s="1">
        <v>4924</v>
      </c>
      <c r="B4926" s="2">
        <v>0.2115222150321579</v>
      </c>
      <c r="C4926" s="2">
        <v>0.35681002141881102</v>
      </c>
      <c r="D4926" s="2">
        <v>0.24876015198582971</v>
      </c>
      <c r="E4926" s="2">
        <v>10365.7964244307</v>
      </c>
      <c r="F4926" s="2">
        <v>23379.74194434876</v>
      </c>
      <c r="G4926" s="2">
        <v>25020.879544278901</v>
      </c>
      <c r="H4926" s="2" t="s">
        <v>11</v>
      </c>
    </row>
    <row r="4927" spans="1:8" x14ac:dyDescent="0.3">
      <c r="A4927" s="1">
        <v>4925</v>
      </c>
      <c r="B4927" s="2">
        <v>0.18242965347252341</v>
      </c>
      <c r="C4927" s="2">
        <v>0.31810202045185459</v>
      </c>
      <c r="D4927" s="2">
        <v>0.26112890189195959</v>
      </c>
      <c r="E4927" s="2">
        <v>5863.4111657480917</v>
      </c>
      <c r="F4927" s="2">
        <v>22494.692504370199</v>
      </c>
      <c r="G4927" s="2">
        <v>24326.847083846569</v>
      </c>
      <c r="H4927" s="2" t="s">
        <v>11</v>
      </c>
    </row>
    <row r="4928" spans="1:8" x14ac:dyDescent="0.3">
      <c r="A4928" s="1">
        <v>4926</v>
      </c>
      <c r="B4928" s="2">
        <v>0.13592572806661071</v>
      </c>
      <c r="C4928" s="2">
        <v>0.30003383845281478</v>
      </c>
      <c r="D4928" s="2">
        <v>0.26597741847495449</v>
      </c>
      <c r="E4928" s="2">
        <v>6043.7098518047997</v>
      </c>
      <c r="F4928" s="2">
        <v>19973.507709792691</v>
      </c>
      <c r="G4928" s="2">
        <v>26680.188476978779</v>
      </c>
      <c r="H4928" s="2" t="s">
        <v>11</v>
      </c>
    </row>
    <row r="4929" spans="1:8" x14ac:dyDescent="0.3">
      <c r="A4929" s="1">
        <v>4927</v>
      </c>
      <c r="B4929" s="2">
        <v>0.18469102321516509</v>
      </c>
      <c r="C4929" s="2">
        <v>0.51254453198939187</v>
      </c>
      <c r="D4929" s="2">
        <v>0.24575689968676059</v>
      </c>
      <c r="E4929" s="2">
        <v>6337.8891348734314</v>
      </c>
      <c r="F4929" s="2">
        <v>21162.63899952612</v>
      </c>
      <c r="G4929" s="2">
        <v>35484.350658925519</v>
      </c>
      <c r="H4929" s="2" t="s">
        <v>11</v>
      </c>
    </row>
    <row r="4930" spans="1:8" x14ac:dyDescent="0.3">
      <c r="A4930" s="1">
        <v>4928</v>
      </c>
      <c r="B4930" s="2">
        <v>0.14859244837243121</v>
      </c>
      <c r="C4930" s="2">
        <v>0.45874750029577938</v>
      </c>
      <c r="D4930" s="2">
        <v>0.15634688883556849</v>
      </c>
      <c r="E4930" s="2">
        <v>3925.29625445697</v>
      </c>
      <c r="F4930" s="2">
        <v>20601.052939821759</v>
      </c>
      <c r="G4930" s="2">
        <v>28850.40942580589</v>
      </c>
      <c r="H4930" s="2" t="s">
        <v>11</v>
      </c>
    </row>
    <row r="4931" spans="1:8" x14ac:dyDescent="0.3">
      <c r="A4931" s="1">
        <v>4929</v>
      </c>
      <c r="B4931" s="2">
        <v>0.26302884874011201</v>
      </c>
      <c r="C4931" s="2">
        <v>0.81031092634955082</v>
      </c>
      <c r="D4931" s="2">
        <v>0.1862158008761364</v>
      </c>
      <c r="E4931" s="2">
        <v>11951.74455640083</v>
      </c>
      <c r="F4931" s="2">
        <v>31710.359789437971</v>
      </c>
      <c r="G4931" s="2">
        <v>40871.471203852823</v>
      </c>
      <c r="H4931" s="2" t="s">
        <v>11</v>
      </c>
    </row>
    <row r="4932" spans="1:8" x14ac:dyDescent="0.3">
      <c r="A4932" s="1">
        <v>4930</v>
      </c>
      <c r="B4932" s="2">
        <v>0.12196982850906</v>
      </c>
      <c r="C4932" s="2">
        <v>0.3991547769125357</v>
      </c>
      <c r="D4932" s="2">
        <v>0.15408545794192111</v>
      </c>
      <c r="E4932" s="2">
        <v>8347.9668572538631</v>
      </c>
      <c r="F4932" s="2">
        <v>16521.429605787682</v>
      </c>
      <c r="G4932" s="2">
        <v>34713.169038293017</v>
      </c>
      <c r="H4932" s="2" t="s">
        <v>11</v>
      </c>
    </row>
    <row r="4933" spans="1:8" x14ac:dyDescent="0.3">
      <c r="A4933" s="1">
        <v>4931</v>
      </c>
      <c r="B4933" s="2">
        <v>8.8446611356242905E-2</v>
      </c>
      <c r="C4933" s="2">
        <v>0.72310302587305963</v>
      </c>
      <c r="D4933" s="2">
        <v>0.12179302860491489</v>
      </c>
      <c r="E4933" s="2">
        <v>12820.703573516499</v>
      </c>
      <c r="F4933" s="2">
        <v>20786.502063268119</v>
      </c>
      <c r="G4933" s="2">
        <v>35872.825384089672</v>
      </c>
      <c r="H4933" s="2" t="s">
        <v>11</v>
      </c>
    </row>
    <row r="4934" spans="1:8" x14ac:dyDescent="0.3">
      <c r="A4934" s="1">
        <v>4932</v>
      </c>
      <c r="B4934" s="2">
        <v>0.1724545932375989</v>
      </c>
      <c r="C4934" s="2">
        <v>0.43691433513420452</v>
      </c>
      <c r="D4934" s="2">
        <v>0.1961434406055993</v>
      </c>
      <c r="E4934" s="2">
        <v>15512.86462694474</v>
      </c>
      <c r="F4934" s="2">
        <v>19612.9681170248</v>
      </c>
      <c r="G4934" s="2">
        <v>38594.033718064369</v>
      </c>
      <c r="H4934" s="2" t="s">
        <v>11</v>
      </c>
    </row>
    <row r="4935" spans="1:8" x14ac:dyDescent="0.3">
      <c r="A4935" s="1">
        <v>4933</v>
      </c>
      <c r="B4935" s="2">
        <v>0.16860432633779021</v>
      </c>
      <c r="C4935" s="2">
        <v>0.47631579283129211</v>
      </c>
      <c r="D4935" s="2">
        <v>0.2288404228412374</v>
      </c>
      <c r="E4935" s="2">
        <v>10324.169695334989</v>
      </c>
      <c r="F4935" s="2">
        <v>18249.409645747452</v>
      </c>
      <c r="G4935" s="2">
        <v>43843.266516887692</v>
      </c>
      <c r="H4935" s="2" t="s">
        <v>11</v>
      </c>
    </row>
    <row r="4936" spans="1:8" x14ac:dyDescent="0.3">
      <c r="A4936" s="1">
        <v>4934</v>
      </c>
      <c r="B4936" s="2">
        <v>0.21089677589544031</v>
      </c>
      <c r="C4936" s="2">
        <v>0.45546467374390731</v>
      </c>
      <c r="D4936" s="2">
        <v>0.130247665105064</v>
      </c>
      <c r="E4936" s="2">
        <v>6133.3091556929148</v>
      </c>
      <c r="F4936" s="2">
        <v>21871.837563765039</v>
      </c>
      <c r="G4936" s="2">
        <v>36919.086463658758</v>
      </c>
      <c r="H4936" s="2" t="s">
        <v>11</v>
      </c>
    </row>
    <row r="4937" spans="1:8" x14ac:dyDescent="0.3">
      <c r="A4937" s="1">
        <v>4935</v>
      </c>
      <c r="B4937" s="2">
        <v>0.19617557160716251</v>
      </c>
      <c r="C4937" s="2">
        <v>0.47425954400253512</v>
      </c>
      <c r="D4937" s="2">
        <v>9.9080711035264585E-2</v>
      </c>
      <c r="E4937" s="2">
        <v>11728.24729231797</v>
      </c>
      <c r="F4937" s="2">
        <v>20791.525244610672</v>
      </c>
      <c r="G4937" s="2">
        <v>38291.70245665111</v>
      </c>
      <c r="H4937" s="2" t="s">
        <v>11</v>
      </c>
    </row>
    <row r="4938" spans="1:8" x14ac:dyDescent="0.3">
      <c r="A4938" s="1">
        <v>4936</v>
      </c>
      <c r="B4938" s="2">
        <v>9.4675002123293439E-2</v>
      </c>
      <c r="C4938" s="2">
        <v>0.47975929686610269</v>
      </c>
      <c r="D4938" s="2">
        <v>5.9876040162400522E-2</v>
      </c>
      <c r="E4938" s="2">
        <v>7246.152162566983</v>
      </c>
      <c r="F4938" s="2">
        <v>19037.402011474551</v>
      </c>
      <c r="G4938" s="2">
        <v>33875.380307402782</v>
      </c>
      <c r="H4938" s="2" t="s">
        <v>11</v>
      </c>
    </row>
    <row r="4939" spans="1:8" x14ac:dyDescent="0.3">
      <c r="A4939" s="1">
        <v>4937</v>
      </c>
      <c r="B4939" s="2">
        <v>8.0339814599366691E-2</v>
      </c>
      <c r="C4939" s="2">
        <v>0.31209414068768121</v>
      </c>
      <c r="D4939" s="2">
        <v>0.18224626840568081</v>
      </c>
      <c r="E4939" s="2">
        <v>2171.6581284980789</v>
      </c>
      <c r="F4939" s="2">
        <v>20837.56942300405</v>
      </c>
      <c r="G4939" s="2">
        <v>31788.848936543509</v>
      </c>
      <c r="H4939" s="2" t="s">
        <v>11</v>
      </c>
    </row>
    <row r="4940" spans="1:8" x14ac:dyDescent="0.3">
      <c r="A4940" s="1">
        <v>4938</v>
      </c>
      <c r="B4940" s="2">
        <v>6.7324283700639337E-2</v>
      </c>
      <c r="C4940" s="2">
        <v>0.23368724526369911</v>
      </c>
      <c r="D4940" s="2">
        <v>0.17451783079325009</v>
      </c>
      <c r="E4940" s="2">
        <v>5703.9877772439386</v>
      </c>
      <c r="F4940" s="2">
        <v>17576.17443798808</v>
      </c>
      <c r="G4940" s="2">
        <v>28623.38069824225</v>
      </c>
      <c r="H4940" s="2" t="s">
        <v>11</v>
      </c>
    </row>
    <row r="4941" spans="1:8" x14ac:dyDescent="0.3">
      <c r="A4941" s="1">
        <v>4939</v>
      </c>
      <c r="B4941" s="2">
        <v>0.1397853377158981</v>
      </c>
      <c r="C4941" s="2">
        <v>0.30300741930672942</v>
      </c>
      <c r="D4941" s="2">
        <v>0.13346040908124049</v>
      </c>
      <c r="E4941" s="2">
        <v>6505.52347300988</v>
      </c>
      <c r="F4941" s="2">
        <v>15633.597560234681</v>
      </c>
      <c r="G4941" s="2">
        <v>31106.865256987348</v>
      </c>
      <c r="H4941" s="2" t="s">
        <v>11</v>
      </c>
    </row>
    <row r="4942" spans="1:8" x14ac:dyDescent="0.3">
      <c r="A4942" s="1">
        <v>4940</v>
      </c>
      <c r="B4942" s="2">
        <v>0.1002721109361233</v>
      </c>
      <c r="C4942" s="2">
        <v>0.29472658349908432</v>
      </c>
      <c r="D4942" s="2">
        <v>0.14486137386186029</v>
      </c>
      <c r="E4942" s="2">
        <v>5290.5334532089637</v>
      </c>
      <c r="F4942" s="2">
        <v>19264.621138567229</v>
      </c>
      <c r="G4942" s="2">
        <v>29473.029114245521</v>
      </c>
      <c r="H4942" s="2" t="s">
        <v>11</v>
      </c>
    </row>
    <row r="4943" spans="1:8" x14ac:dyDescent="0.3">
      <c r="A4943" s="1">
        <v>4941</v>
      </c>
      <c r="B4943" s="2">
        <v>0.1335964085849862</v>
      </c>
      <c r="C4943" s="2">
        <v>0.49609576565040697</v>
      </c>
      <c r="D4943" s="2">
        <v>0.186656350483732</v>
      </c>
      <c r="E4943" s="2">
        <v>15684.5912337297</v>
      </c>
      <c r="F4943" s="2">
        <v>25548.3168735976</v>
      </c>
      <c r="G4943" s="2">
        <v>41253.277808416817</v>
      </c>
      <c r="H4943" s="2" t="s">
        <v>11</v>
      </c>
    </row>
    <row r="4944" spans="1:8" x14ac:dyDescent="0.3">
      <c r="A4944" s="1">
        <v>4942</v>
      </c>
      <c r="B4944" s="2">
        <v>0.12828439250329349</v>
      </c>
      <c r="C4944" s="2">
        <v>0.44157330397632139</v>
      </c>
      <c r="D4944" s="2">
        <v>0.14405961411908219</v>
      </c>
      <c r="E4944" s="2">
        <v>8167.9953634662579</v>
      </c>
      <c r="F4944" s="2">
        <v>21251.462548945779</v>
      </c>
      <c r="G4944" s="2">
        <v>34864.988177990417</v>
      </c>
      <c r="H4944" s="2" t="s">
        <v>11</v>
      </c>
    </row>
    <row r="4945" spans="1:8" x14ac:dyDescent="0.3">
      <c r="A4945" s="1">
        <v>4943</v>
      </c>
      <c r="B4945" s="2">
        <v>0.1074631497108825</v>
      </c>
      <c r="C4945" s="2">
        <v>0.5154556723170487</v>
      </c>
      <c r="D4945" s="2">
        <v>0.12682957104043369</v>
      </c>
      <c r="E4945" s="2">
        <v>9397.238828215668</v>
      </c>
      <c r="F4945" s="2">
        <v>17299.132198029289</v>
      </c>
      <c r="G4945" s="2">
        <v>39816.774427807788</v>
      </c>
      <c r="H4945" s="2" t="s">
        <v>11</v>
      </c>
    </row>
    <row r="4946" spans="1:8" x14ac:dyDescent="0.3">
      <c r="A4946" s="1">
        <v>4944</v>
      </c>
      <c r="B4946" s="2">
        <v>0.10360774095099939</v>
      </c>
      <c r="C4946" s="2">
        <v>0.38897733398201167</v>
      </c>
      <c r="D4946" s="2">
        <v>0.10618648229014439</v>
      </c>
      <c r="E4946" s="2">
        <v>10546.83327671846</v>
      </c>
      <c r="F4946" s="2">
        <v>18348.44086316977</v>
      </c>
      <c r="G4946" s="2">
        <v>29313.727654426952</v>
      </c>
      <c r="H4946" s="2" t="s">
        <v>11</v>
      </c>
    </row>
    <row r="4947" spans="1:8" x14ac:dyDescent="0.3">
      <c r="A4947" s="1">
        <v>4945</v>
      </c>
      <c r="B4947" s="2">
        <v>0.16777426609536439</v>
      </c>
      <c r="C4947" s="2">
        <v>0.41150878004451991</v>
      </c>
      <c r="D4947" s="2">
        <v>0.18019452044790191</v>
      </c>
      <c r="E4947" s="2">
        <v>10899.58105236047</v>
      </c>
      <c r="F4947" s="2">
        <v>22321.404851923369</v>
      </c>
      <c r="G4947" s="2">
        <v>40001.270957279477</v>
      </c>
      <c r="H4947" s="2" t="s">
        <v>11</v>
      </c>
    </row>
    <row r="4948" spans="1:8" x14ac:dyDescent="0.3">
      <c r="A4948" s="1">
        <v>4946</v>
      </c>
      <c r="B4948" s="2">
        <v>9.9213635445715639E-2</v>
      </c>
      <c r="C4948" s="2">
        <v>0.46695721762966941</v>
      </c>
      <c r="D4948" s="2">
        <v>0.19019573385095731</v>
      </c>
      <c r="E4948" s="2">
        <v>10270.29532937853</v>
      </c>
      <c r="F4948" s="2">
        <v>15209.10471674733</v>
      </c>
      <c r="G4948" s="2">
        <v>35642.071664290968</v>
      </c>
      <c r="H4948" s="2" t="s">
        <v>11</v>
      </c>
    </row>
    <row r="4949" spans="1:8" x14ac:dyDescent="0.3">
      <c r="A4949" s="1">
        <v>4947</v>
      </c>
      <c r="B4949" s="2">
        <v>0.15952351039761631</v>
      </c>
      <c r="C4949" s="2">
        <v>0.47895457144817649</v>
      </c>
      <c r="D4949" s="2">
        <v>8.5758128842588807E-2</v>
      </c>
      <c r="E4949" s="2">
        <v>10613.781251018279</v>
      </c>
      <c r="F4949" s="2">
        <v>21921.915709888101</v>
      </c>
      <c r="G4949" s="2">
        <v>38150.186836699453</v>
      </c>
      <c r="H4949" s="2" t="s">
        <v>11</v>
      </c>
    </row>
    <row r="4950" spans="1:8" x14ac:dyDescent="0.3">
      <c r="A4950" s="1">
        <v>4948</v>
      </c>
      <c r="B4950" s="2">
        <v>0.1887545876506381</v>
      </c>
      <c r="C4950" s="2">
        <v>0.49159985270563472</v>
      </c>
      <c r="D4950" s="2">
        <v>0.13443229259717859</v>
      </c>
      <c r="E4950" s="2">
        <v>11553.420461677821</v>
      </c>
      <c r="F4950" s="2">
        <v>21284.298039933648</v>
      </c>
      <c r="G4950" s="2">
        <v>35098.010636852428</v>
      </c>
      <c r="H4950" s="2" t="s">
        <v>11</v>
      </c>
    </row>
    <row r="4951" spans="1:8" x14ac:dyDescent="0.3">
      <c r="A4951" s="1">
        <v>4949</v>
      </c>
      <c r="B4951" s="2">
        <v>0.18526362852232781</v>
      </c>
      <c r="C4951" s="2">
        <v>0.34480119007985233</v>
      </c>
      <c r="D4951" s="2">
        <v>0.14854804356674009</v>
      </c>
      <c r="E4951" s="2">
        <v>6392.1846449199556</v>
      </c>
      <c r="F4951" s="2">
        <v>26697.85324481814</v>
      </c>
      <c r="G4951" s="2">
        <v>29702.893830822639</v>
      </c>
      <c r="H4951" s="2" t="s">
        <v>11</v>
      </c>
    </row>
    <row r="4952" spans="1:8" x14ac:dyDescent="0.3">
      <c r="A4952" s="1">
        <v>4950</v>
      </c>
      <c r="B4952" s="2">
        <v>0.16522532095845641</v>
      </c>
      <c r="C4952" s="2">
        <v>0.2737371571239422</v>
      </c>
      <c r="D4952" s="2">
        <v>0.1489266401257065</v>
      </c>
      <c r="E4952" s="2">
        <v>8613.6694624623597</v>
      </c>
      <c r="F4952" s="2">
        <v>20774.114169171589</v>
      </c>
      <c r="G4952" s="2">
        <v>37375.842817113597</v>
      </c>
      <c r="H4952" s="2" t="s">
        <v>11</v>
      </c>
    </row>
    <row r="4953" spans="1:8" x14ac:dyDescent="0.3">
      <c r="A4953" s="1">
        <v>4951</v>
      </c>
      <c r="B4953" s="2">
        <v>4.5521189115760717E-2</v>
      </c>
      <c r="C4953" s="2">
        <v>0.33102336819589989</v>
      </c>
      <c r="D4953" s="2">
        <v>6.5845514068491748E-2</v>
      </c>
      <c r="E4953" s="2">
        <v>10319.212116278241</v>
      </c>
      <c r="F4953" s="2">
        <v>19719.60946915254</v>
      </c>
      <c r="G4953" s="2">
        <v>28688.758760642169</v>
      </c>
      <c r="H4953" s="2" t="s">
        <v>11</v>
      </c>
    </row>
    <row r="4954" spans="1:8" x14ac:dyDescent="0.3">
      <c r="A4954" s="1">
        <v>4952</v>
      </c>
      <c r="B4954" s="2">
        <v>8.4998744055212086E-2</v>
      </c>
      <c r="C4954" s="2">
        <v>0.58342073027764252</v>
      </c>
      <c r="D4954" s="2">
        <v>6.3084876676844107E-2</v>
      </c>
      <c r="E4954" s="2">
        <v>17867.648638763159</v>
      </c>
      <c r="F4954" s="2">
        <v>16977.720893938909</v>
      </c>
      <c r="G4954" s="2">
        <v>33494.764603669762</v>
      </c>
      <c r="H4954" s="2" t="s">
        <v>11</v>
      </c>
    </row>
    <row r="4955" spans="1:8" x14ac:dyDescent="0.3">
      <c r="A4955" s="1">
        <v>4953</v>
      </c>
      <c r="B4955" s="2">
        <v>5.16601009995971E-2</v>
      </c>
      <c r="C4955" s="2">
        <v>0.35171296240774602</v>
      </c>
      <c r="D4955" s="2">
        <v>0.151164499648312</v>
      </c>
      <c r="E4955" s="2">
        <v>6439.4780993590084</v>
      </c>
      <c r="F4955" s="2">
        <v>14037.29751701782</v>
      </c>
      <c r="G4955" s="2">
        <v>32277.942635050651</v>
      </c>
      <c r="H4955" s="2" t="s">
        <v>11</v>
      </c>
    </row>
    <row r="4956" spans="1:8" x14ac:dyDescent="0.3">
      <c r="A4956" s="1">
        <v>4954</v>
      </c>
      <c r="B4956" s="2">
        <v>5.5824207656210018E-2</v>
      </c>
      <c r="C4956" s="2">
        <v>0.46540491078206703</v>
      </c>
      <c r="D4956" s="2">
        <v>8.7576158136438834E-2</v>
      </c>
      <c r="E4956" s="2">
        <v>11603.7714853914</v>
      </c>
      <c r="F4956" s="2">
        <v>19796.063601971371</v>
      </c>
      <c r="G4956" s="2">
        <v>25682.21185354644</v>
      </c>
      <c r="H4956" s="2" t="s">
        <v>11</v>
      </c>
    </row>
    <row r="4957" spans="1:8" x14ac:dyDescent="0.3">
      <c r="A4957" s="1">
        <v>4955</v>
      </c>
      <c r="B4957" s="2">
        <v>0.15593655837375819</v>
      </c>
      <c r="C4957" s="2">
        <v>0.49118147128161499</v>
      </c>
      <c r="D4957" s="2">
        <v>0.19814573306043659</v>
      </c>
      <c r="E4957" s="2">
        <v>14950.516112168811</v>
      </c>
      <c r="F4957" s="2">
        <v>23541.603386314961</v>
      </c>
      <c r="G4957" s="2">
        <v>36636.039018588017</v>
      </c>
      <c r="H4957" s="2" t="s">
        <v>11</v>
      </c>
    </row>
    <row r="4958" spans="1:8" x14ac:dyDescent="0.3">
      <c r="A4958" s="1">
        <v>4956</v>
      </c>
      <c r="B4958" s="2">
        <v>6.6816364028457559E-2</v>
      </c>
      <c r="C4958" s="2">
        <v>0.92187920558823733</v>
      </c>
      <c r="D4958" s="2">
        <v>9.2732927193672182E-2</v>
      </c>
      <c r="E4958" s="2">
        <v>23470.962941696609</v>
      </c>
      <c r="F4958" s="2">
        <v>23906.864263111402</v>
      </c>
      <c r="G4958" s="2">
        <v>24543.68710513147</v>
      </c>
      <c r="H4958" s="2" t="s">
        <v>11</v>
      </c>
    </row>
    <row r="4959" spans="1:8" x14ac:dyDescent="0.3">
      <c r="A4959" s="1">
        <v>4957</v>
      </c>
      <c r="B4959" s="2">
        <v>0.1656347836334259</v>
      </c>
      <c r="C4959" s="2">
        <v>0.44193864398515231</v>
      </c>
      <c r="D4959" s="2">
        <v>0.30981477456395778</v>
      </c>
      <c r="E4959" s="2">
        <v>9555.6946098951412</v>
      </c>
      <c r="F4959" s="2">
        <v>18917.694687808929</v>
      </c>
      <c r="G4959" s="2">
        <v>33849.021643357453</v>
      </c>
      <c r="H4959" s="2" t="s">
        <v>11</v>
      </c>
    </row>
    <row r="4960" spans="1:8" x14ac:dyDescent="0.3">
      <c r="A4960" s="1">
        <v>4958</v>
      </c>
      <c r="B4960" s="2">
        <v>0.1480910325418982</v>
      </c>
      <c r="C4960" s="2">
        <v>0.39543475891769381</v>
      </c>
      <c r="D4960" s="2">
        <v>0.28702815552895272</v>
      </c>
      <c r="E4960" s="2">
        <v>3988.0352094606442</v>
      </c>
      <c r="F4960" s="2">
        <v>23214.42220356589</v>
      </c>
      <c r="G4960" s="2">
        <v>34787.223674302542</v>
      </c>
      <c r="H4960" s="2" t="s">
        <v>11</v>
      </c>
    </row>
    <row r="4961" spans="1:8" x14ac:dyDescent="0.3">
      <c r="A4961" s="1">
        <v>4959</v>
      </c>
      <c r="B4961" s="2">
        <v>0.25155072031704268</v>
      </c>
      <c r="C4961" s="2">
        <v>0.37731668963436971</v>
      </c>
      <c r="D4961" s="2">
        <v>0.27229025783338251</v>
      </c>
      <c r="E4961" s="2">
        <v>1196.5702846655579</v>
      </c>
      <c r="F4961" s="2">
        <v>32662.757076317961</v>
      </c>
      <c r="G4961" s="2">
        <v>39909.195192101462</v>
      </c>
      <c r="H4961" s="2" t="s">
        <v>11</v>
      </c>
    </row>
    <row r="4962" spans="1:8" x14ac:dyDescent="0.3">
      <c r="A4962" s="1">
        <v>4960</v>
      </c>
      <c r="B4962" s="2">
        <v>0.1104972698040768</v>
      </c>
      <c r="C4962" s="2">
        <v>0.34983860932497679</v>
      </c>
      <c r="D4962" s="2">
        <v>0.2823372929378189</v>
      </c>
      <c r="E4962" s="2">
        <v>4186.4132880924863</v>
      </c>
      <c r="F4962" s="2">
        <v>21817.024201150209</v>
      </c>
      <c r="G4962" s="2">
        <v>36670.15895243991</v>
      </c>
      <c r="H4962" s="2" t="s">
        <v>11</v>
      </c>
    </row>
    <row r="4963" spans="1:8" x14ac:dyDescent="0.3">
      <c r="A4963" s="1">
        <v>4961</v>
      </c>
      <c r="B4963" s="2">
        <v>0.18962357417159489</v>
      </c>
      <c r="C4963" s="2">
        <v>0.45470046997265617</v>
      </c>
      <c r="D4963" s="2">
        <v>0.28085726516527432</v>
      </c>
      <c r="E4963" s="2">
        <v>3789.6979227743218</v>
      </c>
      <c r="F4963" s="2">
        <v>18970.5665781713</v>
      </c>
      <c r="G4963" s="2">
        <v>35054.641812980422</v>
      </c>
      <c r="H4963" s="2" t="s">
        <v>11</v>
      </c>
    </row>
    <row r="4964" spans="1:8" x14ac:dyDescent="0.3">
      <c r="A4964" s="1">
        <v>4962</v>
      </c>
      <c r="B4964" s="2">
        <v>0.16851402949483879</v>
      </c>
      <c r="C4964" s="2">
        <v>0.46277827056377779</v>
      </c>
      <c r="D4964" s="2">
        <v>0.2412170774735935</v>
      </c>
      <c r="E4964" s="2">
        <v>5238.5048941006107</v>
      </c>
      <c r="F4964" s="2">
        <v>16968.82877496312</v>
      </c>
      <c r="G4964" s="2">
        <v>32333.598621137869</v>
      </c>
      <c r="H4964" s="2" t="s">
        <v>11</v>
      </c>
    </row>
    <row r="4965" spans="1:8" x14ac:dyDescent="0.3">
      <c r="A4965" s="1">
        <v>4963</v>
      </c>
      <c r="B4965" s="2">
        <v>9.313816791371704E-2</v>
      </c>
      <c r="C4965" s="2">
        <v>0.52799417322679154</v>
      </c>
      <c r="D4965" s="2">
        <v>0.29720370484621089</v>
      </c>
      <c r="E4965" s="2">
        <v>3505.9284046211851</v>
      </c>
      <c r="F4965" s="2">
        <v>15324.134714862759</v>
      </c>
      <c r="G4965" s="2">
        <v>30937.289036765818</v>
      </c>
      <c r="H4965" s="2" t="s">
        <v>11</v>
      </c>
    </row>
    <row r="4966" spans="1:8" x14ac:dyDescent="0.3">
      <c r="A4966" s="1">
        <v>4964</v>
      </c>
      <c r="B4966" s="2">
        <v>0.1190592081579729</v>
      </c>
      <c r="C4966" s="2">
        <v>0.31482594096671968</v>
      </c>
      <c r="D4966" s="2">
        <v>0.27679747624687351</v>
      </c>
      <c r="E4966" s="2">
        <v>1604.826189573623</v>
      </c>
      <c r="F4966" s="2">
        <v>16363.570131330849</v>
      </c>
      <c r="G4966" s="2">
        <v>31240.78471212279</v>
      </c>
      <c r="H4966" s="2" t="s">
        <v>11</v>
      </c>
    </row>
    <row r="4967" spans="1:8" x14ac:dyDescent="0.3">
      <c r="A4967" s="1">
        <v>4965</v>
      </c>
      <c r="B4967" s="2">
        <v>0.17775074616911071</v>
      </c>
      <c r="C4967" s="2">
        <v>0.33981288443228719</v>
      </c>
      <c r="D4967" s="2">
        <v>0.29253899829200081</v>
      </c>
      <c r="E4967" s="2">
        <v>4051.5458583783302</v>
      </c>
      <c r="F4967" s="2">
        <v>19499.296285183431</v>
      </c>
      <c r="G4967" s="2">
        <v>17631.99195263904</v>
      </c>
      <c r="H4967" s="2" t="s">
        <v>11</v>
      </c>
    </row>
    <row r="4968" spans="1:8" x14ac:dyDescent="0.3">
      <c r="A4968" s="1">
        <v>4966</v>
      </c>
      <c r="B4968" s="2">
        <v>0.19007900304062841</v>
      </c>
      <c r="C4968" s="2">
        <v>0.2065700592730508</v>
      </c>
      <c r="D4968" s="2">
        <v>0.33885183932317808</v>
      </c>
      <c r="E4968" s="2">
        <v>2677.9115572571382</v>
      </c>
      <c r="F4968" s="2">
        <v>17628.325112187849</v>
      </c>
      <c r="G4968" s="2">
        <v>20547.945201353501</v>
      </c>
      <c r="H4968" s="2" t="s">
        <v>11</v>
      </c>
    </row>
    <row r="4969" spans="1:8" x14ac:dyDescent="0.3">
      <c r="A4969" s="1">
        <v>4967</v>
      </c>
      <c r="B4969" s="2">
        <v>0.14706970299738831</v>
      </c>
      <c r="C4969" s="2">
        <v>0.25880023063651902</v>
      </c>
      <c r="D4969" s="2">
        <v>0.33270626730702918</v>
      </c>
      <c r="E4969" s="2">
        <v>2935.7096552653161</v>
      </c>
      <c r="F4969" s="2">
        <v>19364.02697112348</v>
      </c>
      <c r="G4969" s="2">
        <v>17860.388606766959</v>
      </c>
      <c r="H4969" s="2" t="s">
        <v>11</v>
      </c>
    </row>
    <row r="4970" spans="1:8" x14ac:dyDescent="0.3">
      <c r="A4970" s="1">
        <v>4968</v>
      </c>
      <c r="B4970" s="2">
        <v>0.1895457506144653</v>
      </c>
      <c r="C4970" s="2">
        <v>0.43095184693758071</v>
      </c>
      <c r="D4970" s="2">
        <v>0.42655342780551059</v>
      </c>
      <c r="E4970" s="2">
        <v>2552.5434315113962</v>
      </c>
      <c r="F4970" s="2">
        <v>23784.147947988389</v>
      </c>
      <c r="G4970" s="2">
        <v>25033.625997565741</v>
      </c>
      <c r="H4970" s="2" t="s">
        <v>11</v>
      </c>
    </row>
    <row r="4971" spans="1:8" x14ac:dyDescent="0.3">
      <c r="A4971" s="1">
        <v>4969</v>
      </c>
      <c r="B4971" s="2">
        <v>0.1450565926711917</v>
      </c>
      <c r="C4971" s="2">
        <v>0.35198672118877411</v>
      </c>
      <c r="D4971" s="2">
        <v>0.29336126740560448</v>
      </c>
      <c r="E4971" s="2">
        <v>3242.4211501804571</v>
      </c>
      <c r="F4971" s="2">
        <v>25233.729034660311</v>
      </c>
      <c r="G4971" s="2">
        <v>24873.858690266581</v>
      </c>
      <c r="H4971" s="2" t="s">
        <v>11</v>
      </c>
    </row>
    <row r="4972" spans="1:8" x14ac:dyDescent="0.3">
      <c r="A4972" s="1">
        <v>4970</v>
      </c>
      <c r="B4972" s="2">
        <v>0.20802671630359371</v>
      </c>
      <c r="C4972" s="2">
        <v>0.50378581376798515</v>
      </c>
      <c r="D4972" s="2">
        <v>0.42081578700165401</v>
      </c>
      <c r="E4972" s="2">
        <v>3365.2156963778439</v>
      </c>
      <c r="F4972" s="2">
        <v>28010.444380271711</v>
      </c>
      <c r="G4972" s="2">
        <v>33461.44948145681</v>
      </c>
      <c r="H4972" s="2" t="s">
        <v>11</v>
      </c>
    </row>
    <row r="4973" spans="1:8" x14ac:dyDescent="0.3">
      <c r="A4973" s="1">
        <v>4971</v>
      </c>
      <c r="B4973" s="2">
        <v>0.14525359596007201</v>
      </c>
      <c r="C4973" s="2">
        <v>0.37447944666873739</v>
      </c>
      <c r="D4973" s="2">
        <v>0.20918566634015781</v>
      </c>
      <c r="E4973" s="2">
        <v>6238.4741008251176</v>
      </c>
      <c r="F4973" s="2">
        <v>20492.69139761831</v>
      </c>
      <c r="G4973" s="2">
        <v>24095.431007386622</v>
      </c>
      <c r="H4973" s="2" t="s">
        <v>11</v>
      </c>
    </row>
    <row r="4974" spans="1:8" x14ac:dyDescent="0.3">
      <c r="A4974" s="1">
        <v>4972</v>
      </c>
      <c r="B4974" s="2">
        <v>0.29293484765427058</v>
      </c>
      <c r="C4974" s="2">
        <v>0.34393939692066638</v>
      </c>
      <c r="D4974" s="2">
        <v>0.23019468324757039</v>
      </c>
      <c r="E4974" s="2">
        <v>6883.8492408434058</v>
      </c>
      <c r="F4974" s="2">
        <v>21674.05560608353</v>
      </c>
      <c r="G4974" s="2">
        <v>30305.27025453325</v>
      </c>
      <c r="H4974" s="2" t="s">
        <v>11</v>
      </c>
    </row>
    <row r="4975" spans="1:8" x14ac:dyDescent="0.3">
      <c r="A4975" s="1">
        <v>4973</v>
      </c>
      <c r="B4975" s="2">
        <v>0.14932229526685509</v>
      </c>
      <c r="C4975" s="2">
        <v>0.36356472969736331</v>
      </c>
      <c r="D4975" s="2">
        <v>0.29989380915690728</v>
      </c>
      <c r="E4975" s="2">
        <v>5499.7772350499999</v>
      </c>
      <c r="F4975" s="2">
        <v>21488.652974311732</v>
      </c>
      <c r="G4975" s="2">
        <v>25807.35180521732</v>
      </c>
      <c r="H4975" s="2" t="s">
        <v>11</v>
      </c>
    </row>
    <row r="4976" spans="1:8" x14ac:dyDescent="0.3">
      <c r="A4976" s="1">
        <v>4974</v>
      </c>
      <c r="B4976" s="2">
        <v>0.19103769476305171</v>
      </c>
      <c r="C4976" s="2">
        <v>0.44902166843579072</v>
      </c>
      <c r="D4976" s="2">
        <v>0.34502059961366671</v>
      </c>
      <c r="E4976" s="2">
        <v>4441.0550594290889</v>
      </c>
      <c r="F4976" s="2">
        <v>24072.673507041709</v>
      </c>
      <c r="G4976" s="2">
        <v>28111.91841953481</v>
      </c>
      <c r="H4976" s="2" t="s">
        <v>11</v>
      </c>
    </row>
    <row r="4977" spans="1:8" x14ac:dyDescent="0.3">
      <c r="A4977" s="1">
        <v>4975</v>
      </c>
      <c r="B4977" s="2">
        <v>0.201412724016408</v>
      </c>
      <c r="C4977" s="2">
        <v>0.39111797229073259</v>
      </c>
      <c r="D4977" s="2">
        <v>0.29611747030973468</v>
      </c>
      <c r="E4977" s="2">
        <v>6077.812463066788</v>
      </c>
      <c r="F4977" s="2">
        <v>20596.017278694319</v>
      </c>
      <c r="G4977" s="2">
        <v>30091.253705267489</v>
      </c>
      <c r="H4977" s="2" t="s">
        <v>11</v>
      </c>
    </row>
    <row r="4978" spans="1:8" x14ac:dyDescent="0.3">
      <c r="A4978" s="1">
        <v>4976</v>
      </c>
      <c r="B4978" s="2">
        <v>0.1485188388453906</v>
      </c>
      <c r="C4978" s="2">
        <v>0.30956081674302949</v>
      </c>
      <c r="D4978" s="2">
        <v>0.28493592212871238</v>
      </c>
      <c r="E4978" s="2">
        <v>2998.874187467226</v>
      </c>
      <c r="F4978" s="2">
        <v>24886.349029793539</v>
      </c>
      <c r="G4978" s="2">
        <v>23848.598636633549</v>
      </c>
      <c r="H4978" s="2" t="s">
        <v>11</v>
      </c>
    </row>
    <row r="4979" spans="1:8" x14ac:dyDescent="0.3">
      <c r="A4979" s="1">
        <v>4977</v>
      </c>
      <c r="B4979" s="2">
        <v>0.1530106717413913</v>
      </c>
      <c r="C4979" s="2">
        <v>0.32883504940113578</v>
      </c>
      <c r="D4979" s="2">
        <v>0.33953208941158158</v>
      </c>
      <c r="E4979" s="2">
        <v>2233.1060469323211</v>
      </c>
      <c r="F4979" s="2">
        <v>23034.38965232615</v>
      </c>
      <c r="G4979" s="2">
        <v>25276.457369294771</v>
      </c>
      <c r="H4979" s="2" t="s">
        <v>11</v>
      </c>
    </row>
    <row r="4980" spans="1:8" x14ac:dyDescent="0.3">
      <c r="A4980" s="1">
        <v>4978</v>
      </c>
      <c r="B4980" s="2">
        <v>0.23823274012551809</v>
      </c>
      <c r="C4980" s="2">
        <v>0.35737874564190519</v>
      </c>
      <c r="D4980" s="2">
        <v>0.30947780335545411</v>
      </c>
      <c r="E4980" s="2">
        <v>3795.3862547713811</v>
      </c>
      <c r="F4980" s="2">
        <v>26388.651728598961</v>
      </c>
      <c r="G4980" s="2">
        <v>28968.959152668369</v>
      </c>
      <c r="H4980" s="2" t="s">
        <v>11</v>
      </c>
    </row>
    <row r="4981" spans="1:8" x14ac:dyDescent="0.3">
      <c r="A4981" s="1">
        <v>4979</v>
      </c>
      <c r="B4981" s="2">
        <v>0.18500321800472561</v>
      </c>
      <c r="C4981" s="2">
        <v>0.35552917761995823</v>
      </c>
      <c r="D4981" s="2">
        <v>0.26000300644211261</v>
      </c>
      <c r="E4981" s="2">
        <v>3758.9909508602532</v>
      </c>
      <c r="F4981" s="2">
        <v>19176.792502379769</v>
      </c>
      <c r="G4981" s="2">
        <v>27306.698411641832</v>
      </c>
      <c r="H4981" s="2" t="s">
        <v>11</v>
      </c>
    </row>
    <row r="4982" spans="1:8" x14ac:dyDescent="0.3">
      <c r="A4982" s="1">
        <v>4980</v>
      </c>
      <c r="B4982" s="2">
        <v>0.14597972113975341</v>
      </c>
      <c r="C4982" s="2">
        <v>0.3504503603632303</v>
      </c>
      <c r="D4982" s="2">
        <v>0.2025742733313739</v>
      </c>
      <c r="E4982" s="2">
        <v>5862.6199140917934</v>
      </c>
      <c r="F4982" s="2">
        <v>21554.270535654821</v>
      </c>
      <c r="G4982" s="2">
        <v>24863.693117994251</v>
      </c>
      <c r="H4982" s="2" t="s">
        <v>11</v>
      </c>
    </row>
    <row r="4983" spans="1:8" x14ac:dyDescent="0.3">
      <c r="A4983" s="1">
        <v>4981</v>
      </c>
      <c r="B4983" s="2">
        <v>0.1219645136547025</v>
      </c>
      <c r="C4983" s="2">
        <v>0.17160070849400499</v>
      </c>
      <c r="D4983" s="2">
        <v>0.26323469043158509</v>
      </c>
      <c r="E4983" s="2">
        <v>1038.575172422107</v>
      </c>
      <c r="F4983" s="2">
        <v>19659.025408280289</v>
      </c>
      <c r="G4983" s="2">
        <v>22849.84175117538</v>
      </c>
      <c r="H4983" s="2" t="s">
        <v>11</v>
      </c>
    </row>
    <row r="4984" spans="1:8" x14ac:dyDescent="0.3">
      <c r="A4984" s="1">
        <v>4982</v>
      </c>
      <c r="B4984" s="2">
        <v>0.15843459197761531</v>
      </c>
      <c r="C4984" s="2">
        <v>0.26834372657403499</v>
      </c>
      <c r="D4984" s="2">
        <v>0.18024409784580811</v>
      </c>
      <c r="E4984" s="2">
        <v>2763.355523353403</v>
      </c>
      <c r="F4984" s="2">
        <v>18951.121754950731</v>
      </c>
      <c r="G4984" s="2">
        <v>23138.474859226881</v>
      </c>
      <c r="H4984" s="2" t="s">
        <v>11</v>
      </c>
    </row>
    <row r="4985" spans="1:8" x14ac:dyDescent="0.3">
      <c r="A4985" s="1">
        <v>4983</v>
      </c>
      <c r="B4985" s="2">
        <v>0.13452449817289999</v>
      </c>
      <c r="C4985" s="2">
        <v>0.26679155362039031</v>
      </c>
      <c r="D4985" s="2">
        <v>0.2695710165030144</v>
      </c>
      <c r="E4985" s="2">
        <v>1317.4094632383351</v>
      </c>
      <c r="F4985" s="2">
        <v>21486.141383643051</v>
      </c>
      <c r="G4985" s="2">
        <v>22374.122589849489</v>
      </c>
      <c r="H4985" s="2" t="s">
        <v>11</v>
      </c>
    </row>
    <row r="4986" spans="1:8" x14ac:dyDescent="0.3">
      <c r="A4986" s="1">
        <v>4984</v>
      </c>
      <c r="B4986" s="2">
        <v>9.5467342320884011E-2</v>
      </c>
      <c r="C4986" s="2">
        <v>0.38301056376615478</v>
      </c>
      <c r="D4986" s="2">
        <v>0.26126992346482109</v>
      </c>
      <c r="E4986" s="2">
        <v>1937.6109913005</v>
      </c>
      <c r="F4986" s="2">
        <v>18660.196997218249</v>
      </c>
      <c r="G4986" s="2">
        <v>22000.644504973261</v>
      </c>
      <c r="H4986" s="2" t="s">
        <v>11</v>
      </c>
    </row>
    <row r="4987" spans="1:8" x14ac:dyDescent="0.3">
      <c r="A4987" s="1">
        <v>4985</v>
      </c>
      <c r="B4987" s="2">
        <v>0.1037562491333944</v>
      </c>
      <c r="C4987" s="2">
        <v>0.32465856795358239</v>
      </c>
      <c r="D4987" s="2">
        <v>0.29974389451894801</v>
      </c>
      <c r="E4987" s="2">
        <v>5164.9883389335391</v>
      </c>
      <c r="F4987" s="2">
        <v>16981.589384353319</v>
      </c>
      <c r="G4987" s="2">
        <v>23248.76248830538</v>
      </c>
      <c r="H4987" s="2" t="s">
        <v>11</v>
      </c>
    </row>
    <row r="4988" spans="1:8" x14ac:dyDescent="0.3">
      <c r="A4988" s="1">
        <v>4986</v>
      </c>
      <c r="B4988" s="2">
        <v>0.13472123805102329</v>
      </c>
      <c r="C4988" s="2">
        <v>0.40967710103080868</v>
      </c>
      <c r="D4988" s="2">
        <v>0.2382646575178726</v>
      </c>
      <c r="E4988" s="2">
        <v>1224.5871499174889</v>
      </c>
      <c r="F4988" s="2">
        <v>18506.797552068459</v>
      </c>
      <c r="G4988" s="2">
        <v>23373.226225331669</v>
      </c>
      <c r="H4988" s="2" t="s">
        <v>11</v>
      </c>
    </row>
    <row r="4989" spans="1:8" x14ac:dyDescent="0.3">
      <c r="A4989" s="1">
        <v>4987</v>
      </c>
      <c r="B4989" s="2">
        <v>0.12633964181747501</v>
      </c>
      <c r="C4989" s="2">
        <v>0.25327705583351068</v>
      </c>
      <c r="D4989" s="2">
        <v>0.27062451497814638</v>
      </c>
      <c r="E4989" s="2">
        <v>1898.7773358639499</v>
      </c>
      <c r="F4989" s="2">
        <v>23560.427911551109</v>
      </c>
      <c r="G4989" s="2">
        <v>22314.700074489399</v>
      </c>
      <c r="H4989" s="2" t="s">
        <v>11</v>
      </c>
    </row>
    <row r="4990" spans="1:8" x14ac:dyDescent="0.3">
      <c r="A4990" s="1">
        <v>4988</v>
      </c>
      <c r="B4990" s="2">
        <v>0.194206187322224</v>
      </c>
      <c r="C4990" s="2">
        <v>0.55800064665220017</v>
      </c>
      <c r="D4990" s="2">
        <v>0.11313493910195831</v>
      </c>
      <c r="E4990" s="2">
        <v>2699.5198801068782</v>
      </c>
      <c r="F4990" s="2">
        <v>27841.17627884321</v>
      </c>
      <c r="G4990" s="2">
        <v>20490.21352078901</v>
      </c>
      <c r="H4990" s="2" t="s">
        <v>11</v>
      </c>
    </row>
    <row r="4991" spans="1:8" x14ac:dyDescent="0.3">
      <c r="A4991" s="1">
        <v>4989</v>
      </c>
      <c r="B4991" s="2">
        <v>0.25861041864587342</v>
      </c>
      <c r="C4991" s="2">
        <v>0.51029892626599405</v>
      </c>
      <c r="D4991" s="2">
        <v>0.2484012141030435</v>
      </c>
      <c r="E4991" s="2">
        <v>5015.2163579979924</v>
      </c>
      <c r="F4991" s="2">
        <v>23969.20207881408</v>
      </c>
      <c r="G4991" s="2">
        <v>44987.777471489913</v>
      </c>
      <c r="H4991" s="2" t="s">
        <v>11</v>
      </c>
    </row>
    <row r="4992" spans="1:8" x14ac:dyDescent="0.3">
      <c r="A4992" s="1">
        <v>4990</v>
      </c>
      <c r="B4992" s="2">
        <v>9.8091561396967702E-2</v>
      </c>
      <c r="C4992" s="2">
        <v>0.52865475723578415</v>
      </c>
      <c r="D4992" s="2">
        <v>0.27032175081256321</v>
      </c>
      <c r="E4992" s="2">
        <v>3172.2861900898451</v>
      </c>
      <c r="F4992" s="2">
        <v>24998.647309808741</v>
      </c>
      <c r="G4992" s="2">
        <v>38675.171919110013</v>
      </c>
      <c r="H4992" s="2" t="s">
        <v>11</v>
      </c>
    </row>
    <row r="4993" spans="1:8" x14ac:dyDescent="0.3">
      <c r="A4993" s="1">
        <v>4991</v>
      </c>
      <c r="B4993" s="2">
        <v>0.20016298311734329</v>
      </c>
      <c r="C4993" s="2">
        <v>0.93032813668794889</v>
      </c>
      <c r="D4993" s="2">
        <v>0.48807838494165368</v>
      </c>
      <c r="E4993" s="2">
        <v>7327.4263739428916</v>
      </c>
      <c r="F4993" s="2">
        <v>29499.434679750419</v>
      </c>
      <c r="G4993" s="2">
        <v>45010.683536489698</v>
      </c>
      <c r="H4993" s="2" t="s">
        <v>11</v>
      </c>
    </row>
    <row r="4994" spans="1:8" x14ac:dyDescent="0.3">
      <c r="A4994" s="1">
        <v>4992</v>
      </c>
      <c r="B4994" s="2">
        <v>0.36464505930451258</v>
      </c>
      <c r="C4994" s="2">
        <v>0.53579327630387419</v>
      </c>
      <c r="D4994" s="2">
        <v>0.27396385678375929</v>
      </c>
      <c r="E4994" s="2">
        <v>11259.632147817591</v>
      </c>
      <c r="F4994" s="2">
        <v>25103.22112590219</v>
      </c>
      <c r="G4994" s="2">
        <v>47689.01631232028</v>
      </c>
      <c r="H4994" s="2" t="s">
        <v>11</v>
      </c>
    </row>
    <row r="4995" spans="1:8" x14ac:dyDescent="0.3">
      <c r="A4995" s="1">
        <v>4993</v>
      </c>
      <c r="B4995" s="2">
        <v>0.1519291722024225</v>
      </c>
      <c r="C4995" s="2">
        <v>0.51555737916450595</v>
      </c>
      <c r="D4995" s="2">
        <v>0.2124000556049053</v>
      </c>
      <c r="E4995" s="2">
        <v>13806.80520087098</v>
      </c>
      <c r="F4995" s="2">
        <v>18701.57349856037</v>
      </c>
      <c r="G4995" s="2">
        <v>34642.131961888947</v>
      </c>
      <c r="H4995" s="2" t="s">
        <v>11</v>
      </c>
    </row>
    <row r="4996" spans="1:8" x14ac:dyDescent="0.3">
      <c r="A4996" s="1">
        <v>4994</v>
      </c>
      <c r="B4996" s="2">
        <v>0.20904286192380819</v>
      </c>
      <c r="C4996" s="2">
        <v>0.77017422753896292</v>
      </c>
      <c r="D4996" s="2">
        <v>0.35480169706271869</v>
      </c>
      <c r="E4996" s="2">
        <v>14933.94482877191</v>
      </c>
      <c r="F4996" s="2">
        <v>26243.947595368219</v>
      </c>
      <c r="G4996" s="2">
        <v>32221.563309411111</v>
      </c>
      <c r="H4996" s="2" t="s">
        <v>11</v>
      </c>
    </row>
    <row r="4997" spans="1:8" x14ac:dyDescent="0.3">
      <c r="A4997" s="1">
        <v>4995</v>
      </c>
      <c r="B4997" s="2">
        <v>0.1149731725677017</v>
      </c>
      <c r="C4997" s="2">
        <v>0.42313383468787169</v>
      </c>
      <c r="D4997" s="2">
        <v>0.33354712803746761</v>
      </c>
      <c r="E4997" s="2">
        <v>4100.9819507185794</v>
      </c>
      <c r="F4997" s="2">
        <v>26673.25749985885</v>
      </c>
      <c r="G4997" s="2">
        <v>37534.272670752791</v>
      </c>
      <c r="H4997" s="2" t="s">
        <v>11</v>
      </c>
    </row>
    <row r="4998" spans="1:8" x14ac:dyDescent="0.3">
      <c r="A4998" s="1">
        <v>4996</v>
      </c>
      <c r="B4998" s="2">
        <v>0.30794356397037442</v>
      </c>
      <c r="C4998" s="2">
        <v>0.31215972834423</v>
      </c>
      <c r="D4998" s="2">
        <v>0.30867217620088427</v>
      </c>
      <c r="E4998" s="2">
        <v>3036.539405563482</v>
      </c>
      <c r="F4998" s="2">
        <v>25988.996177881309</v>
      </c>
      <c r="G4998" s="2">
        <v>40179.444290646177</v>
      </c>
      <c r="H4998" s="2" t="s">
        <v>11</v>
      </c>
    </row>
    <row r="4999" spans="1:8" x14ac:dyDescent="0.3">
      <c r="A4999" s="1">
        <v>4997</v>
      </c>
      <c r="B4999" s="2">
        <v>9.9427850427193223E-2</v>
      </c>
      <c r="C4999" s="2">
        <v>0.36512642152660041</v>
      </c>
      <c r="D4999" s="2">
        <v>0.43269951169060478</v>
      </c>
      <c r="E4999" s="2">
        <v>2235.8224168318388</v>
      </c>
      <c r="F4999" s="2">
        <v>24184.34604996501</v>
      </c>
      <c r="G4999" s="2">
        <v>29244.43915481279</v>
      </c>
      <c r="H4999" s="2" t="s">
        <v>11</v>
      </c>
    </row>
    <row r="5000" spans="1:8" x14ac:dyDescent="0.3">
      <c r="A5000" s="1">
        <v>4998</v>
      </c>
      <c r="B5000" s="2">
        <v>0.122851214372561</v>
      </c>
      <c r="C5000" s="2">
        <v>0.41123382219182558</v>
      </c>
      <c r="D5000" s="2">
        <v>0.19272861430881011</v>
      </c>
      <c r="E5000" s="2">
        <v>3169.9912250166508</v>
      </c>
      <c r="F5000" s="2">
        <v>22360.73691401237</v>
      </c>
      <c r="G5000" s="2">
        <v>26430.25875085052</v>
      </c>
      <c r="H5000" s="2" t="s">
        <v>11</v>
      </c>
    </row>
    <row r="5001" spans="1:8" x14ac:dyDescent="0.3">
      <c r="A5001" s="1">
        <v>4999</v>
      </c>
      <c r="B5001" s="2">
        <v>0.23067709868038441</v>
      </c>
      <c r="C5001" s="2">
        <v>0.54794865796435077</v>
      </c>
      <c r="D5001" s="2">
        <v>0.38852744176431692</v>
      </c>
      <c r="E5001" s="2">
        <v>5527.030713854454</v>
      </c>
      <c r="F5001" s="2">
        <v>24438.723362953271</v>
      </c>
      <c r="G5001" s="2">
        <v>46610.531546078993</v>
      </c>
      <c r="H5001" s="2" t="s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Manuela De La Hoz</cp:lastModifiedBy>
  <dcterms:created xsi:type="dcterms:W3CDTF">2022-09-06T15:15:55Z</dcterms:created>
  <dcterms:modified xsi:type="dcterms:W3CDTF">2022-09-06T16:37:40Z</dcterms:modified>
</cp:coreProperties>
</file>