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cuments\github\Numerical-Methods\Assignment 9\Question 6\"/>
    </mc:Choice>
  </mc:AlternateContent>
  <bookViews>
    <workbookView xWindow="0" yWindow="0" windowWidth="22080" windowHeight="9636" xr2:uid="{9C1C9E83-FDB9-4F32-B3D5-8DB43492CC7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<sst xmlns="http://schemas.openxmlformats.org/spreadsheetml/2006/main" count="5" uniqueCount="5">
  <si>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cycle</t>
  </si>
  <si>
    <t>grass</t>
  </si>
  <si>
    <t>rabbits</t>
  </si>
  <si>
    <t>foxes</t>
  </si>
  <si>
    <t>coyotes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</si>
</sst>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Predator</a:t>
            </a:r>
            <a:r>
              <a:rPr lang="en-CA" baseline="0"/>
              <a:t> Prey Population per cycle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Grass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Sheet1!$B$3:$B$103</c:f>
              <c:numCache>
                <c:formatCode>General</c:formatCode>
                <c:ptCount val="101"/>
                <c:pt idx="0">
                  <c:v>145</c:v>
                </c:pt>
                <c:pt idx="1">
                  <c:v>246</c:v>
                </c:pt>
                <c:pt idx="2">
                  <c:v>389</c:v>
                </c:pt>
                <c:pt idx="3">
                  <c:v>362</c:v>
                </c:pt>
                <c:pt idx="4">
                  <c:v>444</c:v>
                </c:pt>
                <c:pt idx="5">
                  <c:v>273</c:v>
                </c:pt>
                <c:pt idx="6">
                  <c:v>392</c:v>
                </c:pt>
                <c:pt idx="7">
                  <c:v>272</c:v>
                </c:pt>
                <c:pt idx="8">
                  <c:v>350</c:v>
                </c:pt>
                <c:pt idx="9">
                  <c:v>346</c:v>
                </c:pt>
                <c:pt idx="10">
                  <c:v>384</c:v>
                </c:pt>
                <c:pt idx="11">
                  <c:v>321</c:v>
                </c:pt>
                <c:pt idx="12">
                  <c:v>367</c:v>
                </c:pt>
                <c:pt idx="13">
                  <c:v>317</c:v>
                </c:pt>
                <c:pt idx="14">
                  <c:v>336</c:v>
                </c:pt>
                <c:pt idx="15">
                  <c:v>332</c:v>
                </c:pt>
                <c:pt idx="16">
                  <c:v>345</c:v>
                </c:pt>
                <c:pt idx="17">
                  <c:v>279</c:v>
                </c:pt>
                <c:pt idx="18">
                  <c:v>309</c:v>
                </c:pt>
                <c:pt idx="19">
                  <c:v>280</c:v>
                </c:pt>
                <c:pt idx="20">
                  <c:v>292</c:v>
                </c:pt>
                <c:pt idx="21">
                  <c:v>310</c:v>
                </c:pt>
                <c:pt idx="22">
                  <c:v>302</c:v>
                </c:pt>
                <c:pt idx="23">
                  <c:v>266</c:v>
                </c:pt>
                <c:pt idx="24">
                  <c:v>296</c:v>
                </c:pt>
                <c:pt idx="25">
                  <c:v>267</c:v>
                </c:pt>
                <c:pt idx="26">
                  <c:v>277</c:v>
                </c:pt>
                <c:pt idx="27">
                  <c:v>287</c:v>
                </c:pt>
                <c:pt idx="28">
                  <c:v>291</c:v>
                </c:pt>
                <c:pt idx="29">
                  <c:v>248</c:v>
                </c:pt>
                <c:pt idx="30">
                  <c:v>284</c:v>
                </c:pt>
                <c:pt idx="31">
                  <c:v>251</c:v>
                </c:pt>
                <c:pt idx="32">
                  <c:v>268</c:v>
                </c:pt>
                <c:pt idx="33">
                  <c:v>280</c:v>
                </c:pt>
                <c:pt idx="34">
                  <c:v>281</c:v>
                </c:pt>
                <c:pt idx="35">
                  <c:v>247</c:v>
                </c:pt>
                <c:pt idx="36">
                  <c:v>277</c:v>
                </c:pt>
                <c:pt idx="37">
                  <c:v>253</c:v>
                </c:pt>
                <c:pt idx="38">
                  <c:v>267</c:v>
                </c:pt>
                <c:pt idx="39">
                  <c:v>279</c:v>
                </c:pt>
                <c:pt idx="40">
                  <c:v>280</c:v>
                </c:pt>
                <c:pt idx="41">
                  <c:v>246</c:v>
                </c:pt>
                <c:pt idx="42">
                  <c:v>276</c:v>
                </c:pt>
                <c:pt idx="43">
                  <c:v>253</c:v>
                </c:pt>
                <c:pt idx="44">
                  <c:v>267</c:v>
                </c:pt>
                <c:pt idx="45">
                  <c:v>279</c:v>
                </c:pt>
                <c:pt idx="46">
                  <c:v>280</c:v>
                </c:pt>
                <c:pt idx="47">
                  <c:v>246</c:v>
                </c:pt>
                <c:pt idx="48">
                  <c:v>276</c:v>
                </c:pt>
                <c:pt idx="49">
                  <c:v>253</c:v>
                </c:pt>
                <c:pt idx="50">
                  <c:v>267</c:v>
                </c:pt>
                <c:pt idx="51">
                  <c:v>279</c:v>
                </c:pt>
                <c:pt idx="52">
                  <c:v>280</c:v>
                </c:pt>
                <c:pt idx="53">
                  <c:v>246</c:v>
                </c:pt>
                <c:pt idx="54">
                  <c:v>276</c:v>
                </c:pt>
                <c:pt idx="55">
                  <c:v>253</c:v>
                </c:pt>
                <c:pt idx="56">
                  <c:v>267</c:v>
                </c:pt>
                <c:pt idx="57">
                  <c:v>279</c:v>
                </c:pt>
                <c:pt idx="58">
                  <c:v>280</c:v>
                </c:pt>
                <c:pt idx="59">
                  <c:v>246</c:v>
                </c:pt>
                <c:pt idx="60">
                  <c:v>276</c:v>
                </c:pt>
                <c:pt idx="61">
                  <c:v>253</c:v>
                </c:pt>
                <c:pt idx="62">
                  <c:v>267</c:v>
                </c:pt>
                <c:pt idx="63">
                  <c:v>279</c:v>
                </c:pt>
                <c:pt idx="64">
                  <c:v>280</c:v>
                </c:pt>
                <c:pt idx="65">
                  <c:v>246</c:v>
                </c:pt>
                <c:pt idx="66">
                  <c:v>276</c:v>
                </c:pt>
                <c:pt idx="67">
                  <c:v>253</c:v>
                </c:pt>
                <c:pt idx="68">
                  <c:v>267</c:v>
                </c:pt>
                <c:pt idx="69">
                  <c:v>279</c:v>
                </c:pt>
                <c:pt idx="70">
                  <c:v>280</c:v>
                </c:pt>
                <c:pt idx="71">
                  <c:v>246</c:v>
                </c:pt>
                <c:pt idx="72">
                  <c:v>276</c:v>
                </c:pt>
                <c:pt idx="73">
                  <c:v>253</c:v>
                </c:pt>
                <c:pt idx="74">
                  <c:v>267</c:v>
                </c:pt>
                <c:pt idx="75">
                  <c:v>279</c:v>
                </c:pt>
                <c:pt idx="76">
                  <c:v>280</c:v>
                </c:pt>
                <c:pt idx="77">
                  <c:v>246</c:v>
                </c:pt>
                <c:pt idx="78">
                  <c:v>276</c:v>
                </c:pt>
                <c:pt idx="79">
                  <c:v>253</c:v>
                </c:pt>
                <c:pt idx="80">
                  <c:v>267</c:v>
                </c:pt>
                <c:pt idx="81">
                  <c:v>279</c:v>
                </c:pt>
                <c:pt idx="82">
                  <c:v>280</c:v>
                </c:pt>
                <c:pt idx="83">
                  <c:v>246</c:v>
                </c:pt>
                <c:pt idx="84">
                  <c:v>276</c:v>
                </c:pt>
                <c:pt idx="85">
                  <c:v>253</c:v>
                </c:pt>
                <c:pt idx="86">
                  <c:v>267</c:v>
                </c:pt>
                <c:pt idx="87">
                  <c:v>279</c:v>
                </c:pt>
                <c:pt idx="88">
                  <c:v>280</c:v>
                </c:pt>
                <c:pt idx="89">
                  <c:v>246</c:v>
                </c:pt>
                <c:pt idx="90">
                  <c:v>276</c:v>
                </c:pt>
                <c:pt idx="91">
                  <c:v>253</c:v>
                </c:pt>
                <c:pt idx="92">
                  <c:v>267</c:v>
                </c:pt>
                <c:pt idx="93">
                  <c:v>279</c:v>
                </c:pt>
                <c:pt idx="94">
                  <c:v>280</c:v>
                </c:pt>
                <c:pt idx="95">
                  <c:v>246</c:v>
                </c:pt>
                <c:pt idx="96">
                  <c:v>276</c:v>
                </c:pt>
                <c:pt idx="97">
                  <c:v>253</c:v>
                </c:pt>
                <c:pt idx="98">
                  <c:v>267</c:v>
                </c:pt>
                <c:pt idx="99">
                  <c:v>279</c:v>
                </c:pt>
                <c:pt idx="100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E4-4782-B70A-316ACC1968BA}"/>
            </c:ext>
          </c:extLst>
        </c:ser>
        <c:ser>
          <c:idx val="1"/>
          <c:order val="1"/>
          <c:tx>
            <c:v>Rabbits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Sheet1!$C$3:$C$103</c:f>
              <c:numCache>
                <c:formatCode>General</c:formatCode>
                <c:ptCount val="101"/>
                <c:pt idx="0">
                  <c:v>259</c:v>
                </c:pt>
                <c:pt idx="1">
                  <c:v>1373</c:v>
                </c:pt>
                <c:pt idx="2">
                  <c:v>2176</c:v>
                </c:pt>
                <c:pt idx="3">
                  <c:v>2355</c:v>
                </c:pt>
                <c:pt idx="4">
                  <c:v>2422</c:v>
                </c:pt>
                <c:pt idx="5">
                  <c:v>2439</c:v>
                </c:pt>
                <c:pt idx="6">
                  <c:v>2551</c:v>
                </c:pt>
                <c:pt idx="7">
                  <c:v>2557</c:v>
                </c:pt>
                <c:pt idx="8">
                  <c:v>2637</c:v>
                </c:pt>
                <c:pt idx="9">
                  <c:v>2650</c:v>
                </c:pt>
                <c:pt idx="10">
                  <c:v>2679</c:v>
                </c:pt>
                <c:pt idx="11">
                  <c:v>2700</c:v>
                </c:pt>
                <c:pt idx="12">
                  <c:v>2743</c:v>
                </c:pt>
                <c:pt idx="13">
                  <c:v>2761</c:v>
                </c:pt>
                <c:pt idx="14">
                  <c:v>2809</c:v>
                </c:pt>
                <c:pt idx="15">
                  <c:v>2836</c:v>
                </c:pt>
                <c:pt idx="16">
                  <c:v>2869</c:v>
                </c:pt>
                <c:pt idx="17">
                  <c:v>2883</c:v>
                </c:pt>
                <c:pt idx="18">
                  <c:v>2926</c:v>
                </c:pt>
                <c:pt idx="19">
                  <c:v>2938</c:v>
                </c:pt>
                <c:pt idx="20">
                  <c:v>2951</c:v>
                </c:pt>
                <c:pt idx="21">
                  <c:v>2961</c:v>
                </c:pt>
                <c:pt idx="22">
                  <c:v>2970</c:v>
                </c:pt>
                <c:pt idx="23">
                  <c:v>2977</c:v>
                </c:pt>
                <c:pt idx="24">
                  <c:v>2991</c:v>
                </c:pt>
                <c:pt idx="25">
                  <c:v>2996</c:v>
                </c:pt>
                <c:pt idx="26">
                  <c:v>3004</c:v>
                </c:pt>
                <c:pt idx="27">
                  <c:v>3011</c:v>
                </c:pt>
                <c:pt idx="28">
                  <c:v>3017</c:v>
                </c:pt>
                <c:pt idx="29">
                  <c:v>3019</c:v>
                </c:pt>
                <c:pt idx="30">
                  <c:v>3027</c:v>
                </c:pt>
                <c:pt idx="31">
                  <c:v>3032</c:v>
                </c:pt>
                <c:pt idx="32">
                  <c:v>3041</c:v>
                </c:pt>
                <c:pt idx="33">
                  <c:v>3044</c:v>
                </c:pt>
                <c:pt idx="34">
                  <c:v>3044</c:v>
                </c:pt>
                <c:pt idx="35">
                  <c:v>3047</c:v>
                </c:pt>
                <c:pt idx="36">
                  <c:v>3048</c:v>
                </c:pt>
                <c:pt idx="37">
                  <c:v>3048</c:v>
                </c:pt>
                <c:pt idx="38">
                  <c:v>3049</c:v>
                </c:pt>
                <c:pt idx="39">
                  <c:v>3049</c:v>
                </c:pt>
                <c:pt idx="40">
                  <c:v>3049</c:v>
                </c:pt>
                <c:pt idx="41">
                  <c:v>3050</c:v>
                </c:pt>
                <c:pt idx="42">
                  <c:v>3050</c:v>
                </c:pt>
                <c:pt idx="43">
                  <c:v>3050</c:v>
                </c:pt>
                <c:pt idx="44">
                  <c:v>3050</c:v>
                </c:pt>
                <c:pt idx="45">
                  <c:v>3050</c:v>
                </c:pt>
                <c:pt idx="46">
                  <c:v>3050</c:v>
                </c:pt>
                <c:pt idx="47">
                  <c:v>3050</c:v>
                </c:pt>
                <c:pt idx="48">
                  <c:v>3050</c:v>
                </c:pt>
                <c:pt idx="49">
                  <c:v>3050</c:v>
                </c:pt>
                <c:pt idx="50">
                  <c:v>3050</c:v>
                </c:pt>
                <c:pt idx="51">
                  <c:v>3050</c:v>
                </c:pt>
                <c:pt idx="52">
                  <c:v>3050</c:v>
                </c:pt>
                <c:pt idx="53">
                  <c:v>3050</c:v>
                </c:pt>
                <c:pt idx="54">
                  <c:v>3050</c:v>
                </c:pt>
                <c:pt idx="55">
                  <c:v>3050</c:v>
                </c:pt>
                <c:pt idx="56">
                  <c:v>3050</c:v>
                </c:pt>
                <c:pt idx="57">
                  <c:v>3050</c:v>
                </c:pt>
                <c:pt idx="58">
                  <c:v>3050</c:v>
                </c:pt>
                <c:pt idx="59">
                  <c:v>3050</c:v>
                </c:pt>
                <c:pt idx="60">
                  <c:v>3050</c:v>
                </c:pt>
                <c:pt idx="61">
                  <c:v>3050</c:v>
                </c:pt>
                <c:pt idx="62">
                  <c:v>3050</c:v>
                </c:pt>
                <c:pt idx="63">
                  <c:v>3050</c:v>
                </c:pt>
                <c:pt idx="64">
                  <c:v>3050</c:v>
                </c:pt>
                <c:pt idx="65">
                  <c:v>3050</c:v>
                </c:pt>
                <c:pt idx="66">
                  <c:v>3050</c:v>
                </c:pt>
                <c:pt idx="67">
                  <c:v>3050</c:v>
                </c:pt>
                <c:pt idx="68">
                  <c:v>3050</c:v>
                </c:pt>
                <c:pt idx="69">
                  <c:v>3050</c:v>
                </c:pt>
                <c:pt idx="70">
                  <c:v>3050</c:v>
                </c:pt>
                <c:pt idx="71">
                  <c:v>3050</c:v>
                </c:pt>
                <c:pt idx="72">
                  <c:v>3050</c:v>
                </c:pt>
                <c:pt idx="73">
                  <c:v>3050</c:v>
                </c:pt>
                <c:pt idx="74">
                  <c:v>3050</c:v>
                </c:pt>
                <c:pt idx="75">
                  <c:v>3050</c:v>
                </c:pt>
                <c:pt idx="76">
                  <c:v>3050</c:v>
                </c:pt>
                <c:pt idx="77">
                  <c:v>3050</c:v>
                </c:pt>
                <c:pt idx="78">
                  <c:v>3050</c:v>
                </c:pt>
                <c:pt idx="79">
                  <c:v>3050</c:v>
                </c:pt>
                <c:pt idx="80">
                  <c:v>3050</c:v>
                </c:pt>
                <c:pt idx="81">
                  <c:v>3050</c:v>
                </c:pt>
                <c:pt idx="82">
                  <c:v>3050</c:v>
                </c:pt>
                <c:pt idx="83">
                  <c:v>3050</c:v>
                </c:pt>
                <c:pt idx="84">
                  <c:v>3050</c:v>
                </c:pt>
                <c:pt idx="85">
                  <c:v>3050</c:v>
                </c:pt>
                <c:pt idx="86">
                  <c:v>3050</c:v>
                </c:pt>
                <c:pt idx="87">
                  <c:v>3050</c:v>
                </c:pt>
                <c:pt idx="88">
                  <c:v>3050</c:v>
                </c:pt>
                <c:pt idx="89">
                  <c:v>3050</c:v>
                </c:pt>
                <c:pt idx="90">
                  <c:v>3050</c:v>
                </c:pt>
                <c:pt idx="91">
                  <c:v>3050</c:v>
                </c:pt>
                <c:pt idx="92">
                  <c:v>3050</c:v>
                </c:pt>
                <c:pt idx="93">
                  <c:v>3050</c:v>
                </c:pt>
                <c:pt idx="94">
                  <c:v>3050</c:v>
                </c:pt>
                <c:pt idx="95">
                  <c:v>3050</c:v>
                </c:pt>
                <c:pt idx="96">
                  <c:v>3050</c:v>
                </c:pt>
                <c:pt idx="97">
                  <c:v>3050</c:v>
                </c:pt>
                <c:pt idx="98">
                  <c:v>3050</c:v>
                </c:pt>
                <c:pt idx="99">
                  <c:v>3050</c:v>
                </c:pt>
                <c:pt idx="100">
                  <c:v>3050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E4-4782-B70A-316ACC1968BA}"/>
            </c:ext>
          </c:extLst>
        </c:ser>
        <c:ser>
          <c:idx val="2"/>
          <c:order val="2"/>
          <c:tx>
            <c:v>Foxes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Sheet1!$D$3:$D$103</c:f>
              <c:numCache>
                <c:formatCode>General</c:formatCode>
                <c:ptCount val="101"/>
                <c:pt idx="0">
                  <c:v>139</c:v>
                </c:pt>
                <c:pt idx="1">
                  <c:v>206</c:v>
                </c:pt>
                <c:pt idx="2">
                  <c:v>316</c:v>
                </c:pt>
                <c:pt idx="3">
                  <c:v>263</c:v>
                </c:pt>
                <c:pt idx="4">
                  <c:v>230</c:v>
                </c:pt>
                <c:pt idx="5">
                  <c:v>188</c:v>
                </c:pt>
                <c:pt idx="6">
                  <c:v>235</c:v>
                </c:pt>
                <c:pt idx="7">
                  <c:v>198</c:v>
                </c:pt>
                <c:pt idx="8">
                  <c:v>177</c:v>
                </c:pt>
                <c:pt idx="9">
                  <c:v>127</c:v>
                </c:pt>
                <c:pt idx="10">
                  <c:v>162</c:v>
                </c:pt>
                <c:pt idx="11">
                  <c:v>136</c:v>
                </c:pt>
                <c:pt idx="12">
                  <c:v>128</c:v>
                </c:pt>
                <c:pt idx="13">
                  <c:v>94</c:v>
                </c:pt>
                <c:pt idx="14">
                  <c:v>125</c:v>
                </c:pt>
                <c:pt idx="15">
                  <c:v>101</c:v>
                </c:pt>
                <c:pt idx="16">
                  <c:v>90</c:v>
                </c:pt>
                <c:pt idx="17">
                  <c:v>67</c:v>
                </c:pt>
                <c:pt idx="18">
                  <c:v>91</c:v>
                </c:pt>
                <c:pt idx="19">
                  <c:v>79</c:v>
                </c:pt>
                <c:pt idx="20">
                  <c:v>74</c:v>
                </c:pt>
                <c:pt idx="21">
                  <c:v>56</c:v>
                </c:pt>
                <c:pt idx="22">
                  <c:v>80</c:v>
                </c:pt>
                <c:pt idx="23">
                  <c:v>69</c:v>
                </c:pt>
                <c:pt idx="24">
                  <c:v>65</c:v>
                </c:pt>
                <c:pt idx="25">
                  <c:v>49</c:v>
                </c:pt>
                <c:pt idx="26">
                  <c:v>71</c:v>
                </c:pt>
                <c:pt idx="27">
                  <c:v>64</c:v>
                </c:pt>
                <c:pt idx="28">
                  <c:v>60</c:v>
                </c:pt>
                <c:pt idx="29">
                  <c:v>48</c:v>
                </c:pt>
                <c:pt idx="30">
                  <c:v>71</c:v>
                </c:pt>
                <c:pt idx="31">
                  <c:v>64</c:v>
                </c:pt>
                <c:pt idx="32">
                  <c:v>60</c:v>
                </c:pt>
                <c:pt idx="33">
                  <c:v>48</c:v>
                </c:pt>
                <c:pt idx="34">
                  <c:v>71</c:v>
                </c:pt>
                <c:pt idx="35">
                  <c:v>64</c:v>
                </c:pt>
                <c:pt idx="36">
                  <c:v>60</c:v>
                </c:pt>
                <c:pt idx="37">
                  <c:v>48</c:v>
                </c:pt>
                <c:pt idx="38">
                  <c:v>71</c:v>
                </c:pt>
                <c:pt idx="39">
                  <c:v>64</c:v>
                </c:pt>
                <c:pt idx="40">
                  <c:v>60</c:v>
                </c:pt>
                <c:pt idx="41">
                  <c:v>48</c:v>
                </c:pt>
                <c:pt idx="42">
                  <c:v>71</c:v>
                </c:pt>
                <c:pt idx="43">
                  <c:v>64</c:v>
                </c:pt>
                <c:pt idx="44">
                  <c:v>60</c:v>
                </c:pt>
                <c:pt idx="45">
                  <c:v>48</c:v>
                </c:pt>
                <c:pt idx="46">
                  <c:v>71</c:v>
                </c:pt>
                <c:pt idx="47">
                  <c:v>64</c:v>
                </c:pt>
                <c:pt idx="48">
                  <c:v>60</c:v>
                </c:pt>
                <c:pt idx="49">
                  <c:v>48</c:v>
                </c:pt>
                <c:pt idx="50">
                  <c:v>71</c:v>
                </c:pt>
                <c:pt idx="51">
                  <c:v>64</c:v>
                </c:pt>
                <c:pt idx="52">
                  <c:v>60</c:v>
                </c:pt>
                <c:pt idx="53">
                  <c:v>48</c:v>
                </c:pt>
                <c:pt idx="54">
                  <c:v>71</c:v>
                </c:pt>
                <c:pt idx="55">
                  <c:v>64</c:v>
                </c:pt>
                <c:pt idx="56">
                  <c:v>60</c:v>
                </c:pt>
                <c:pt idx="57">
                  <c:v>48</c:v>
                </c:pt>
                <c:pt idx="58">
                  <c:v>71</c:v>
                </c:pt>
                <c:pt idx="59">
                  <c:v>64</c:v>
                </c:pt>
                <c:pt idx="60">
                  <c:v>60</c:v>
                </c:pt>
                <c:pt idx="61">
                  <c:v>48</c:v>
                </c:pt>
                <c:pt idx="62">
                  <c:v>71</c:v>
                </c:pt>
                <c:pt idx="63">
                  <c:v>64</c:v>
                </c:pt>
                <c:pt idx="64">
                  <c:v>60</c:v>
                </c:pt>
                <c:pt idx="65">
                  <c:v>48</c:v>
                </c:pt>
                <c:pt idx="66">
                  <c:v>71</c:v>
                </c:pt>
                <c:pt idx="67">
                  <c:v>64</c:v>
                </c:pt>
                <c:pt idx="68">
                  <c:v>60</c:v>
                </c:pt>
                <c:pt idx="69">
                  <c:v>48</c:v>
                </c:pt>
                <c:pt idx="70">
                  <c:v>71</c:v>
                </c:pt>
                <c:pt idx="71">
                  <c:v>64</c:v>
                </c:pt>
                <c:pt idx="72">
                  <c:v>60</c:v>
                </c:pt>
                <c:pt idx="73">
                  <c:v>48</c:v>
                </c:pt>
                <c:pt idx="74">
                  <c:v>71</c:v>
                </c:pt>
                <c:pt idx="75">
                  <c:v>64</c:v>
                </c:pt>
                <c:pt idx="76">
                  <c:v>60</c:v>
                </c:pt>
                <c:pt idx="77">
                  <c:v>48</c:v>
                </c:pt>
                <c:pt idx="78">
                  <c:v>71</c:v>
                </c:pt>
                <c:pt idx="79">
                  <c:v>64</c:v>
                </c:pt>
                <c:pt idx="80">
                  <c:v>60</c:v>
                </c:pt>
                <c:pt idx="81">
                  <c:v>48</c:v>
                </c:pt>
                <c:pt idx="82">
                  <c:v>71</c:v>
                </c:pt>
                <c:pt idx="83">
                  <c:v>64</c:v>
                </c:pt>
                <c:pt idx="84">
                  <c:v>60</c:v>
                </c:pt>
                <c:pt idx="85">
                  <c:v>48</c:v>
                </c:pt>
                <c:pt idx="86">
                  <c:v>71</c:v>
                </c:pt>
                <c:pt idx="87">
                  <c:v>64</c:v>
                </c:pt>
                <c:pt idx="88">
                  <c:v>60</c:v>
                </c:pt>
                <c:pt idx="89">
                  <c:v>48</c:v>
                </c:pt>
                <c:pt idx="90">
                  <c:v>71</c:v>
                </c:pt>
                <c:pt idx="91">
                  <c:v>64</c:v>
                </c:pt>
                <c:pt idx="92">
                  <c:v>60</c:v>
                </c:pt>
                <c:pt idx="93">
                  <c:v>48</c:v>
                </c:pt>
                <c:pt idx="94">
                  <c:v>71</c:v>
                </c:pt>
                <c:pt idx="95">
                  <c:v>64</c:v>
                </c:pt>
                <c:pt idx="96">
                  <c:v>60</c:v>
                </c:pt>
                <c:pt idx="97">
                  <c:v>48</c:v>
                </c:pt>
                <c:pt idx="98">
                  <c:v>71</c:v>
                </c:pt>
                <c:pt idx="99">
                  <c:v>64</c:v>
                </c:pt>
                <c:pt idx="100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E4-4782-B70A-316ACC1968BA}"/>
            </c:ext>
          </c:extLst>
        </c:ser>
        <c:ser>
          <c:idx val="3"/>
          <c:order val="3"/>
          <c:tx>
            <c:v>Coyotes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Sheet1!$E$3:$E$103</c:f>
              <c:numCache>
                <c:formatCode>General</c:formatCode>
                <c:ptCount val="101"/>
                <c:pt idx="0">
                  <c:v>140</c:v>
                </c:pt>
                <c:pt idx="1">
                  <c:v>188</c:v>
                </c:pt>
                <c:pt idx="2">
                  <c:v>273</c:v>
                </c:pt>
                <c:pt idx="3">
                  <c:v>270</c:v>
                </c:pt>
                <c:pt idx="4">
                  <c:v>288</c:v>
                </c:pt>
                <c:pt idx="5">
                  <c:v>199</c:v>
                </c:pt>
                <c:pt idx="6">
                  <c:v>223</c:v>
                </c:pt>
                <c:pt idx="7">
                  <c:v>183</c:v>
                </c:pt>
                <c:pt idx="8">
                  <c:v>208</c:v>
                </c:pt>
                <c:pt idx="9">
                  <c:v>178</c:v>
                </c:pt>
                <c:pt idx="10">
                  <c:v>204</c:v>
                </c:pt>
                <c:pt idx="11">
                  <c:v>137</c:v>
                </c:pt>
                <c:pt idx="12">
                  <c:v>155</c:v>
                </c:pt>
                <c:pt idx="13">
                  <c:v>148</c:v>
                </c:pt>
                <c:pt idx="14">
                  <c:v>144</c:v>
                </c:pt>
                <c:pt idx="15">
                  <c:v>134</c:v>
                </c:pt>
                <c:pt idx="16">
                  <c:v>155</c:v>
                </c:pt>
                <c:pt idx="17">
                  <c:v>119</c:v>
                </c:pt>
                <c:pt idx="18">
                  <c:v>135</c:v>
                </c:pt>
                <c:pt idx="19">
                  <c:v>135</c:v>
                </c:pt>
                <c:pt idx="20">
                  <c:v>146</c:v>
                </c:pt>
                <c:pt idx="21">
                  <c:v>126</c:v>
                </c:pt>
                <c:pt idx="22">
                  <c:v>148</c:v>
                </c:pt>
                <c:pt idx="23">
                  <c:v>109</c:v>
                </c:pt>
                <c:pt idx="24">
                  <c:v>130</c:v>
                </c:pt>
                <c:pt idx="25">
                  <c:v>130</c:v>
                </c:pt>
                <c:pt idx="26">
                  <c:v>140</c:v>
                </c:pt>
                <c:pt idx="27">
                  <c:v>126</c:v>
                </c:pt>
                <c:pt idx="28">
                  <c:v>145</c:v>
                </c:pt>
                <c:pt idx="29">
                  <c:v>108</c:v>
                </c:pt>
                <c:pt idx="30">
                  <c:v>123</c:v>
                </c:pt>
                <c:pt idx="31">
                  <c:v>121</c:v>
                </c:pt>
                <c:pt idx="32">
                  <c:v>120</c:v>
                </c:pt>
                <c:pt idx="33">
                  <c:v>117</c:v>
                </c:pt>
                <c:pt idx="34">
                  <c:v>130</c:v>
                </c:pt>
                <c:pt idx="35">
                  <c:v>100</c:v>
                </c:pt>
                <c:pt idx="36">
                  <c:v>116</c:v>
                </c:pt>
                <c:pt idx="37">
                  <c:v>116</c:v>
                </c:pt>
                <c:pt idx="38">
                  <c:v>120</c:v>
                </c:pt>
                <c:pt idx="39">
                  <c:v>113</c:v>
                </c:pt>
                <c:pt idx="40">
                  <c:v>129</c:v>
                </c:pt>
                <c:pt idx="41">
                  <c:v>99</c:v>
                </c:pt>
                <c:pt idx="42">
                  <c:v>115</c:v>
                </c:pt>
                <c:pt idx="43">
                  <c:v>115</c:v>
                </c:pt>
                <c:pt idx="44">
                  <c:v>119</c:v>
                </c:pt>
                <c:pt idx="45">
                  <c:v>112</c:v>
                </c:pt>
                <c:pt idx="46">
                  <c:v>129</c:v>
                </c:pt>
                <c:pt idx="47">
                  <c:v>99</c:v>
                </c:pt>
                <c:pt idx="48">
                  <c:v>115</c:v>
                </c:pt>
                <c:pt idx="49">
                  <c:v>115</c:v>
                </c:pt>
                <c:pt idx="50">
                  <c:v>119</c:v>
                </c:pt>
                <c:pt idx="51">
                  <c:v>112</c:v>
                </c:pt>
                <c:pt idx="52">
                  <c:v>129</c:v>
                </c:pt>
                <c:pt idx="53">
                  <c:v>99</c:v>
                </c:pt>
                <c:pt idx="54">
                  <c:v>115</c:v>
                </c:pt>
                <c:pt idx="55">
                  <c:v>115</c:v>
                </c:pt>
                <c:pt idx="56">
                  <c:v>119</c:v>
                </c:pt>
                <c:pt idx="57">
                  <c:v>112</c:v>
                </c:pt>
                <c:pt idx="58">
                  <c:v>129</c:v>
                </c:pt>
                <c:pt idx="59">
                  <c:v>99</c:v>
                </c:pt>
                <c:pt idx="60">
                  <c:v>115</c:v>
                </c:pt>
                <c:pt idx="61">
                  <c:v>115</c:v>
                </c:pt>
                <c:pt idx="62">
                  <c:v>119</c:v>
                </c:pt>
                <c:pt idx="63">
                  <c:v>112</c:v>
                </c:pt>
                <c:pt idx="64">
                  <c:v>129</c:v>
                </c:pt>
                <c:pt idx="65">
                  <c:v>99</c:v>
                </c:pt>
                <c:pt idx="66">
                  <c:v>115</c:v>
                </c:pt>
                <c:pt idx="67">
                  <c:v>115</c:v>
                </c:pt>
                <c:pt idx="68">
                  <c:v>119</c:v>
                </c:pt>
                <c:pt idx="69">
                  <c:v>112</c:v>
                </c:pt>
                <c:pt idx="70">
                  <c:v>129</c:v>
                </c:pt>
                <c:pt idx="71">
                  <c:v>99</c:v>
                </c:pt>
                <c:pt idx="72">
                  <c:v>115</c:v>
                </c:pt>
                <c:pt idx="73">
                  <c:v>115</c:v>
                </c:pt>
                <c:pt idx="74">
                  <c:v>119</c:v>
                </c:pt>
                <c:pt idx="75">
                  <c:v>112</c:v>
                </c:pt>
                <c:pt idx="76">
                  <c:v>129</c:v>
                </c:pt>
                <c:pt idx="77">
                  <c:v>99</c:v>
                </c:pt>
                <c:pt idx="78">
                  <c:v>115</c:v>
                </c:pt>
                <c:pt idx="79">
                  <c:v>115</c:v>
                </c:pt>
                <c:pt idx="80">
                  <c:v>119</c:v>
                </c:pt>
                <c:pt idx="81">
                  <c:v>112</c:v>
                </c:pt>
                <c:pt idx="82">
                  <c:v>129</c:v>
                </c:pt>
                <c:pt idx="83">
                  <c:v>99</c:v>
                </c:pt>
                <c:pt idx="84">
                  <c:v>115</c:v>
                </c:pt>
                <c:pt idx="85">
                  <c:v>115</c:v>
                </c:pt>
                <c:pt idx="86">
                  <c:v>119</c:v>
                </c:pt>
                <c:pt idx="87">
                  <c:v>112</c:v>
                </c:pt>
                <c:pt idx="88">
                  <c:v>129</c:v>
                </c:pt>
                <c:pt idx="89">
                  <c:v>99</c:v>
                </c:pt>
                <c:pt idx="90">
                  <c:v>115</c:v>
                </c:pt>
                <c:pt idx="91">
                  <c:v>115</c:v>
                </c:pt>
                <c:pt idx="92">
                  <c:v>119</c:v>
                </c:pt>
                <c:pt idx="93">
                  <c:v>112</c:v>
                </c:pt>
                <c:pt idx="94">
                  <c:v>129</c:v>
                </c:pt>
                <c:pt idx="95">
                  <c:v>99</c:v>
                </c:pt>
                <c:pt idx="96">
                  <c:v>115</c:v>
                </c:pt>
                <c:pt idx="97">
                  <c:v>115</c:v>
                </c:pt>
                <c:pt idx="98">
                  <c:v>119</c:v>
                </c:pt>
                <c:pt idx="99">
                  <c:v>112</c:v>
                </c:pt>
                <c:pt idx="100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E4-4782-B70A-316ACC196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4492048"/>
        <c:axId val="404493360"/>
      </c:lineChart>
      <c:catAx>
        <c:axId val="404492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493360"/>
        <c:crosses val="autoZero"/>
        <c:auto val="1"/>
        <c:lblAlgn val="ctr"/>
        <c:lblOffset val="100"/>
        <c:noMultiLvlLbl val="0"/>
      </c:catAx>
      <c:valAx>
        <c:axId val="40449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49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316092</xdr:colOff>
      <xdr:row>3</xdr:row>
      <xdr:rowOff>30790</xdr:rowOff>
    </xdr:from>
    <xdr:to>
      <xdr:col>20</xdr:col>
      <xdr:colOff>460871</xdr:colOff>
      <xdr:row>30</xdr:row>
      <xdr:rowOff>42218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7C04E3-EC7B-4F72-A297-36E4EC588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B7D1-B439-423A-9FF4-0C15881AB6FC}">
  <dimension ref="A1:E103"/>
  <sheetViews>
    <sheetView tabSelected="1" zoomScale="85" zoomScaleNormal="85" workbookViewId="0">
      <selection activeCell="L37" sqref="L37"/>
    </sheetView>
  </sheetViews>
  <sheetFormatPr defaultRowHeight="14.4" x14ac:dyDescent="0.3"/>
  <cols>
    <col min="1" max="16384" width="8.88671875" style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5"/>
      <c r="B2" s="6"/>
      <c r="C2" s="6"/>
      <c r="D2" s="6"/>
      <c r="E2" s="7"/>
    </row>
    <row r="3" spans="1:5" x14ac:dyDescent="0.3">
      <c r="A3" s="5">
        <v>0</v>
      </c>
      <c r="B3" s="6">
        <v>145</v>
      </c>
      <c r="C3" s="6">
        <v>259</v>
      </c>
      <c r="D3" s="6">
        <v>139</v>
      </c>
      <c r="E3" s="7">
        <v>140</v>
      </c>
    </row>
    <row r="4" spans="1:5" x14ac:dyDescent="0.3">
      <c r="A4" s="5">
        <v>1</v>
      </c>
      <c r="B4" s="6">
        <v>246</v>
      </c>
      <c r="C4" s="6">
        <v>1373</v>
      </c>
      <c r="D4" s="6">
        <v>206</v>
      </c>
      <c r="E4" s="7">
        <v>188</v>
      </c>
    </row>
    <row r="5" spans="1:5" x14ac:dyDescent="0.3">
      <c r="A5" s="5">
        <v>2</v>
      </c>
      <c r="B5" s="6">
        <v>389</v>
      </c>
      <c r="C5" s="6">
        <v>2176</v>
      </c>
      <c r="D5" s="6">
        <v>316</v>
      </c>
      <c r="E5" s="7">
        <v>273</v>
      </c>
    </row>
    <row r="6" spans="1:5" x14ac:dyDescent="0.3">
      <c r="A6" s="5">
        <v>3</v>
      </c>
      <c r="B6" s="6">
        <v>362</v>
      </c>
      <c r="C6" s="6">
        <v>2355</v>
      </c>
      <c r="D6" s="6">
        <v>263</v>
      </c>
      <c r="E6" s="7">
        <v>270</v>
      </c>
    </row>
    <row r="7" spans="1:5" x14ac:dyDescent="0.3">
      <c r="A7" s="5">
        <v>4</v>
      </c>
      <c r="B7" s="6">
        <v>444</v>
      </c>
      <c r="C7" s="6">
        <v>2422</v>
      </c>
      <c r="D7" s="6">
        <v>230</v>
      </c>
      <c r="E7" s="7">
        <v>288</v>
      </c>
    </row>
    <row r="8" spans="1:5" x14ac:dyDescent="0.3">
      <c r="A8" s="5">
        <v>5</v>
      </c>
      <c r="B8" s="6">
        <v>273</v>
      </c>
      <c r="C8" s="6">
        <v>2439</v>
      </c>
      <c r="D8" s="6">
        <v>188</v>
      </c>
      <c r="E8" s="7">
        <v>199</v>
      </c>
    </row>
    <row r="9" spans="1:5" x14ac:dyDescent="0.3">
      <c r="A9" s="5">
        <v>6</v>
      </c>
      <c r="B9" s="6">
        <v>392</v>
      </c>
      <c r="C9" s="6">
        <v>2551</v>
      </c>
      <c r="D9" s="6">
        <v>235</v>
      </c>
      <c r="E9" s="7">
        <v>223</v>
      </c>
    </row>
    <row r="10" spans="1:5" x14ac:dyDescent="0.3">
      <c r="A10" s="5">
        <v>7</v>
      </c>
      <c r="B10" s="6">
        <v>272</v>
      </c>
      <c r="C10" s="6">
        <v>2557</v>
      </c>
      <c r="D10" s="6">
        <v>198</v>
      </c>
      <c r="E10" s="7">
        <v>183</v>
      </c>
    </row>
    <row r="11" spans="1:5" x14ac:dyDescent="0.3">
      <c r="A11" s="5">
        <v>8</v>
      </c>
      <c r="B11" s="6">
        <v>350</v>
      </c>
      <c r="C11" s="6">
        <v>2637</v>
      </c>
      <c r="D11" s="6">
        <v>177</v>
      </c>
      <c r="E11" s="7">
        <v>208</v>
      </c>
    </row>
    <row r="12" spans="1:5" x14ac:dyDescent="0.3">
      <c r="A12" s="5">
        <v>9</v>
      </c>
      <c r="B12" s="6">
        <v>346</v>
      </c>
      <c r="C12" s="6">
        <v>2650</v>
      </c>
      <c r="D12" s="6">
        <v>127</v>
      </c>
      <c r="E12" s="7">
        <v>178</v>
      </c>
    </row>
    <row r="13" spans="1:5" x14ac:dyDescent="0.3">
      <c r="A13" s="5">
        <v>10</v>
      </c>
      <c r="B13" s="6">
        <v>384</v>
      </c>
      <c r="C13" s="6">
        <v>2679</v>
      </c>
      <c r="D13" s="6">
        <v>162</v>
      </c>
      <c r="E13" s="7">
        <v>204</v>
      </c>
    </row>
    <row r="14" spans="1:5" x14ac:dyDescent="0.3">
      <c r="A14" s="5">
        <v>11</v>
      </c>
      <c r="B14" s="6">
        <v>321</v>
      </c>
      <c r="C14" s="6">
        <v>2700</v>
      </c>
      <c r="D14" s="6">
        <v>136</v>
      </c>
      <c r="E14" s="7">
        <v>137</v>
      </c>
    </row>
    <row r="15" spans="1:5" x14ac:dyDescent="0.3">
      <c r="A15" s="5">
        <v>12</v>
      </c>
      <c r="B15" s="6">
        <v>367</v>
      </c>
      <c r="C15" s="6">
        <v>2743</v>
      </c>
      <c r="D15" s="6">
        <v>128</v>
      </c>
      <c r="E15" s="7">
        <v>155</v>
      </c>
    </row>
    <row r="16" spans="1:5" x14ac:dyDescent="0.3">
      <c r="A16" s="5">
        <v>13</v>
      </c>
      <c r="B16" s="6">
        <v>317</v>
      </c>
      <c r="C16" s="6">
        <v>2761</v>
      </c>
      <c r="D16" s="6">
        <v>94</v>
      </c>
      <c r="E16" s="7">
        <v>148</v>
      </c>
    </row>
    <row r="17" spans="1:5" x14ac:dyDescent="0.3">
      <c r="A17" s="5">
        <v>14</v>
      </c>
      <c r="B17" s="6">
        <v>336</v>
      </c>
      <c r="C17" s="6">
        <v>2809</v>
      </c>
      <c r="D17" s="6">
        <v>125</v>
      </c>
      <c r="E17" s="7">
        <v>144</v>
      </c>
    </row>
    <row r="18" spans="1:5" x14ac:dyDescent="0.3">
      <c r="A18" s="5">
        <v>15</v>
      </c>
      <c r="B18" s="6">
        <v>332</v>
      </c>
      <c r="C18" s="6">
        <v>2836</v>
      </c>
      <c r="D18" s="6">
        <v>101</v>
      </c>
      <c r="E18" s="7">
        <v>134</v>
      </c>
    </row>
    <row r="19" spans="1:5" x14ac:dyDescent="0.3">
      <c r="A19" s="5">
        <v>16</v>
      </c>
      <c r="B19" s="6">
        <v>345</v>
      </c>
      <c r="C19" s="6">
        <v>2869</v>
      </c>
      <c r="D19" s="6">
        <v>90</v>
      </c>
      <c r="E19" s="7">
        <v>155</v>
      </c>
    </row>
    <row r="20" spans="1:5" x14ac:dyDescent="0.3">
      <c r="A20" s="5">
        <v>17</v>
      </c>
      <c r="B20" s="6">
        <v>279</v>
      </c>
      <c r="C20" s="6">
        <v>2883</v>
      </c>
      <c r="D20" s="6">
        <v>67</v>
      </c>
      <c r="E20" s="7">
        <v>119</v>
      </c>
    </row>
    <row r="21" spans="1:5" x14ac:dyDescent="0.3">
      <c r="A21" s="5">
        <v>18</v>
      </c>
      <c r="B21" s="6">
        <v>309</v>
      </c>
      <c r="C21" s="6">
        <v>2926</v>
      </c>
      <c r="D21" s="6">
        <v>91</v>
      </c>
      <c r="E21" s="7">
        <v>135</v>
      </c>
    </row>
    <row r="22" spans="1:5" x14ac:dyDescent="0.3">
      <c r="A22" s="5">
        <v>19</v>
      </c>
      <c r="B22" s="6">
        <v>280</v>
      </c>
      <c r="C22" s="6">
        <v>2938</v>
      </c>
      <c r="D22" s="6">
        <v>79</v>
      </c>
      <c r="E22" s="7">
        <v>135</v>
      </c>
    </row>
    <row r="23" spans="1:5" x14ac:dyDescent="0.3">
      <c r="A23" s="5">
        <v>20</v>
      </c>
      <c r="B23" s="6">
        <v>292</v>
      </c>
      <c r="C23" s="6">
        <v>2951</v>
      </c>
      <c r="D23" s="6">
        <v>74</v>
      </c>
      <c r="E23" s="7">
        <v>146</v>
      </c>
    </row>
    <row r="24" spans="1:5" x14ac:dyDescent="0.3">
      <c r="A24" s="5">
        <v>21</v>
      </c>
      <c r="B24" s="6">
        <v>310</v>
      </c>
      <c r="C24" s="6">
        <v>2961</v>
      </c>
      <c r="D24" s="6">
        <v>56</v>
      </c>
      <c r="E24" s="7">
        <v>126</v>
      </c>
    </row>
    <row r="25" spans="1:5" x14ac:dyDescent="0.3">
      <c r="A25" s="5">
        <v>22</v>
      </c>
      <c r="B25" s="6">
        <v>302</v>
      </c>
      <c r="C25" s="6">
        <v>2970</v>
      </c>
      <c r="D25" s="6">
        <v>80</v>
      </c>
      <c r="E25" s="7">
        <v>148</v>
      </c>
    </row>
    <row r="26" spans="1:5" x14ac:dyDescent="0.3">
      <c r="A26" s="5">
        <v>23</v>
      </c>
      <c r="B26" s="6">
        <v>266</v>
      </c>
      <c r="C26" s="6">
        <v>2977</v>
      </c>
      <c r="D26" s="6">
        <v>69</v>
      </c>
      <c r="E26" s="7">
        <v>109</v>
      </c>
    </row>
    <row r="27" spans="1:5" x14ac:dyDescent="0.3">
      <c r="A27" s="5">
        <v>24</v>
      </c>
      <c r="B27" s="6">
        <v>296</v>
      </c>
      <c r="C27" s="6">
        <v>2991</v>
      </c>
      <c r="D27" s="6">
        <v>65</v>
      </c>
      <c r="E27" s="7">
        <v>130</v>
      </c>
    </row>
    <row r="28" spans="1:5" x14ac:dyDescent="0.3">
      <c r="A28" s="5">
        <v>25</v>
      </c>
      <c r="B28" s="6">
        <v>267</v>
      </c>
      <c r="C28" s="6">
        <v>2996</v>
      </c>
      <c r="D28" s="6">
        <v>49</v>
      </c>
      <c r="E28" s="7">
        <v>130</v>
      </c>
    </row>
    <row r="29" spans="1:5" x14ac:dyDescent="0.3">
      <c r="A29" s="5">
        <v>26</v>
      </c>
      <c r="B29" s="6">
        <v>277</v>
      </c>
      <c r="C29" s="6">
        <v>3004</v>
      </c>
      <c r="D29" s="6">
        <v>71</v>
      </c>
      <c r="E29" s="7">
        <v>140</v>
      </c>
    </row>
    <row r="30" spans="1:5" x14ac:dyDescent="0.3">
      <c r="A30" s="5">
        <v>27</v>
      </c>
      <c r="B30" s="6">
        <v>287</v>
      </c>
      <c r="C30" s="6">
        <v>3011</v>
      </c>
      <c r="D30" s="6">
        <v>64</v>
      </c>
      <c r="E30" s="7">
        <v>126</v>
      </c>
    </row>
    <row r="31" spans="1:5" x14ac:dyDescent="0.3">
      <c r="A31" s="5">
        <v>28</v>
      </c>
      <c r="B31" s="6">
        <v>291</v>
      </c>
      <c r="C31" s="6">
        <v>3017</v>
      </c>
      <c r="D31" s="6">
        <v>60</v>
      </c>
      <c r="E31" s="7">
        <v>145</v>
      </c>
    </row>
    <row r="32" spans="1:5" x14ac:dyDescent="0.3">
      <c r="A32" s="5">
        <v>29</v>
      </c>
      <c r="B32" s="6">
        <v>248</v>
      </c>
      <c r="C32" s="6">
        <v>3019</v>
      </c>
      <c r="D32" s="6">
        <v>48</v>
      </c>
      <c r="E32" s="7">
        <v>108</v>
      </c>
    </row>
    <row r="33" spans="1:5" x14ac:dyDescent="0.3">
      <c r="A33" s="5">
        <v>30</v>
      </c>
      <c r="B33" s="6">
        <v>284</v>
      </c>
      <c r="C33" s="6">
        <v>3027</v>
      </c>
      <c r="D33" s="6">
        <v>71</v>
      </c>
      <c r="E33" s="7">
        <v>123</v>
      </c>
    </row>
    <row r="34" spans="1:5" x14ac:dyDescent="0.3">
      <c r="A34" s="5">
        <v>31</v>
      </c>
      <c r="B34" s="6">
        <v>251</v>
      </c>
      <c r="C34" s="6">
        <v>3032</v>
      </c>
      <c r="D34" s="6">
        <v>64</v>
      </c>
      <c r="E34" s="7">
        <v>121</v>
      </c>
    </row>
    <row r="35" spans="1:5" x14ac:dyDescent="0.3">
      <c r="A35" s="5">
        <v>32</v>
      </c>
      <c r="B35" s="6">
        <v>268</v>
      </c>
      <c r="C35" s="6">
        <v>3041</v>
      </c>
      <c r="D35" s="6">
        <v>60</v>
      </c>
      <c r="E35" s="7">
        <v>120</v>
      </c>
    </row>
    <row r="36" spans="1:5" x14ac:dyDescent="0.3">
      <c r="A36" s="5">
        <v>33</v>
      </c>
      <c r="B36" s="6">
        <v>280</v>
      </c>
      <c r="C36" s="6">
        <v>3044</v>
      </c>
      <c r="D36" s="6">
        <v>48</v>
      </c>
      <c r="E36" s="7">
        <v>117</v>
      </c>
    </row>
    <row r="37" spans="1:5" x14ac:dyDescent="0.3">
      <c r="A37" s="5">
        <v>34</v>
      </c>
      <c r="B37" s="6">
        <v>281</v>
      </c>
      <c r="C37" s="6">
        <v>3044</v>
      </c>
      <c r="D37" s="6">
        <v>71</v>
      </c>
      <c r="E37" s="7">
        <v>130</v>
      </c>
    </row>
    <row r="38" spans="1:5" x14ac:dyDescent="0.3">
      <c r="A38" s="5">
        <v>35</v>
      </c>
      <c r="B38" s="6">
        <v>247</v>
      </c>
      <c r="C38" s="6">
        <v>3047</v>
      </c>
      <c r="D38" s="6">
        <v>64</v>
      </c>
      <c r="E38" s="7">
        <v>100</v>
      </c>
    </row>
    <row r="39" spans="1:5" x14ac:dyDescent="0.3">
      <c r="A39" s="5">
        <v>36</v>
      </c>
      <c r="B39" s="6">
        <v>277</v>
      </c>
      <c r="C39" s="6">
        <v>3048</v>
      </c>
      <c r="D39" s="6">
        <v>60</v>
      </c>
      <c r="E39" s="7">
        <v>116</v>
      </c>
    </row>
    <row r="40" spans="1:5" x14ac:dyDescent="0.3">
      <c r="A40" s="5">
        <v>37</v>
      </c>
      <c r="B40" s="6">
        <v>253</v>
      </c>
      <c r="C40" s="6">
        <v>3048</v>
      </c>
      <c r="D40" s="6">
        <v>48</v>
      </c>
      <c r="E40" s="7">
        <v>116</v>
      </c>
    </row>
    <row r="41" spans="1:5" x14ac:dyDescent="0.3">
      <c r="A41" s="5">
        <v>38</v>
      </c>
      <c r="B41" s="6">
        <v>267</v>
      </c>
      <c r="C41" s="6">
        <v>3049</v>
      </c>
      <c r="D41" s="6">
        <v>71</v>
      </c>
      <c r="E41" s="7">
        <v>120</v>
      </c>
    </row>
    <row r="42" spans="1:5" x14ac:dyDescent="0.3">
      <c r="A42" s="5">
        <v>39</v>
      </c>
      <c r="B42" s="6">
        <v>279</v>
      </c>
      <c r="C42" s="6">
        <v>3049</v>
      </c>
      <c r="D42" s="6">
        <v>64</v>
      </c>
      <c r="E42" s="7">
        <v>113</v>
      </c>
    </row>
    <row r="43" spans="1:5" x14ac:dyDescent="0.3">
      <c r="A43" s="5">
        <v>40</v>
      </c>
      <c r="B43" s="6">
        <v>280</v>
      </c>
      <c r="C43" s="6">
        <v>3049</v>
      </c>
      <c r="D43" s="6">
        <v>60</v>
      </c>
      <c r="E43" s="7">
        <v>129</v>
      </c>
    </row>
    <row r="44" spans="1:5" x14ac:dyDescent="0.3">
      <c r="A44" s="5">
        <v>41</v>
      </c>
      <c r="B44" s="6">
        <v>246</v>
      </c>
      <c r="C44" s="6">
        <v>3050</v>
      </c>
      <c r="D44" s="6">
        <v>48</v>
      </c>
      <c r="E44" s="7">
        <v>99</v>
      </c>
    </row>
    <row r="45" spans="1:5" x14ac:dyDescent="0.3">
      <c r="A45" s="5">
        <v>42</v>
      </c>
      <c r="B45" s="6">
        <v>276</v>
      </c>
      <c r="C45" s="6">
        <v>3050</v>
      </c>
      <c r="D45" s="6">
        <v>71</v>
      </c>
      <c r="E45" s="7">
        <v>115</v>
      </c>
    </row>
    <row r="46" spans="1:5" x14ac:dyDescent="0.3">
      <c r="A46" s="5">
        <v>43</v>
      </c>
      <c r="B46" s="6">
        <v>253</v>
      </c>
      <c r="C46" s="6">
        <v>3050</v>
      </c>
      <c r="D46" s="6">
        <v>64</v>
      </c>
      <c r="E46" s="7">
        <v>115</v>
      </c>
    </row>
    <row r="47" spans="1:5" x14ac:dyDescent="0.3">
      <c r="A47" s="5">
        <v>44</v>
      </c>
      <c r="B47" s="6">
        <v>267</v>
      </c>
      <c r="C47" s="6">
        <v>3050</v>
      </c>
      <c r="D47" s="6">
        <v>60</v>
      </c>
      <c r="E47" s="7">
        <v>119</v>
      </c>
    </row>
    <row r="48" spans="1:5" x14ac:dyDescent="0.3">
      <c r="A48" s="5">
        <v>45</v>
      </c>
      <c r="B48" s="6">
        <v>279</v>
      </c>
      <c r="C48" s="6">
        <v>3050</v>
      </c>
      <c r="D48" s="6">
        <v>48</v>
      </c>
      <c r="E48" s="7">
        <v>112</v>
      </c>
    </row>
    <row r="49" spans="1:5" x14ac:dyDescent="0.3">
      <c r="A49" s="5">
        <v>46</v>
      </c>
      <c r="B49" s="6">
        <v>280</v>
      </c>
      <c r="C49" s="6">
        <v>3050</v>
      </c>
      <c r="D49" s="6">
        <v>71</v>
      </c>
      <c r="E49" s="7">
        <v>129</v>
      </c>
    </row>
    <row r="50" spans="1:5" x14ac:dyDescent="0.3">
      <c r="A50" s="5">
        <v>47</v>
      </c>
      <c r="B50" s="6">
        <v>246</v>
      </c>
      <c r="C50" s="6">
        <v>3050</v>
      </c>
      <c r="D50" s="6">
        <v>64</v>
      </c>
      <c r="E50" s="7">
        <v>99</v>
      </c>
    </row>
    <row r="51" spans="1:5" x14ac:dyDescent="0.3">
      <c r="A51" s="5">
        <v>48</v>
      </c>
      <c r="B51" s="6">
        <v>276</v>
      </c>
      <c r="C51" s="6">
        <v>3050</v>
      </c>
      <c r="D51" s="6">
        <v>60</v>
      </c>
      <c r="E51" s="7">
        <v>115</v>
      </c>
    </row>
    <row r="52" spans="1:5" x14ac:dyDescent="0.3">
      <c r="A52" s="5">
        <v>49</v>
      </c>
      <c r="B52" s="6">
        <v>253</v>
      </c>
      <c r="C52" s="6">
        <v>3050</v>
      </c>
      <c r="D52" s="6">
        <v>48</v>
      </c>
      <c r="E52" s="7">
        <v>115</v>
      </c>
    </row>
    <row r="53" spans="1:5" x14ac:dyDescent="0.3">
      <c r="A53" s="5">
        <v>50</v>
      </c>
      <c r="B53" s="6">
        <v>267</v>
      </c>
      <c r="C53" s="6">
        <v>3050</v>
      </c>
      <c r="D53" s="6">
        <v>71</v>
      </c>
      <c r="E53" s="7">
        <v>119</v>
      </c>
    </row>
    <row r="54" spans="1:5" x14ac:dyDescent="0.3">
      <c r="A54" s="5">
        <v>51</v>
      </c>
      <c r="B54" s="6">
        <v>279</v>
      </c>
      <c r="C54" s="6">
        <v>3050</v>
      </c>
      <c r="D54" s="6">
        <v>64</v>
      </c>
      <c r="E54" s="7">
        <v>112</v>
      </c>
    </row>
    <row r="55" spans="1:5" x14ac:dyDescent="0.3">
      <c r="A55" s="5">
        <v>52</v>
      </c>
      <c r="B55" s="6">
        <v>280</v>
      </c>
      <c r="C55" s="6">
        <v>3050</v>
      </c>
      <c r="D55" s="6">
        <v>60</v>
      </c>
      <c r="E55" s="7">
        <v>129</v>
      </c>
    </row>
    <row r="56" spans="1:5" x14ac:dyDescent="0.3">
      <c r="A56" s="5">
        <v>53</v>
      </c>
      <c r="B56" s="6">
        <v>246</v>
      </c>
      <c r="C56" s="6">
        <v>3050</v>
      </c>
      <c r="D56" s="6">
        <v>48</v>
      </c>
      <c r="E56" s="7">
        <v>99</v>
      </c>
    </row>
    <row r="57" spans="1:5" x14ac:dyDescent="0.3">
      <c r="A57" s="5">
        <v>54</v>
      </c>
      <c r="B57" s="6">
        <v>276</v>
      </c>
      <c r="C57" s="6">
        <v>3050</v>
      </c>
      <c r="D57" s="6">
        <v>71</v>
      </c>
      <c r="E57" s="7">
        <v>115</v>
      </c>
    </row>
    <row r="58" spans="1:5" x14ac:dyDescent="0.3">
      <c r="A58" s="5">
        <v>55</v>
      </c>
      <c r="B58" s="6">
        <v>253</v>
      </c>
      <c r="C58" s="6">
        <v>3050</v>
      </c>
      <c r="D58" s="6">
        <v>64</v>
      </c>
      <c r="E58" s="7">
        <v>115</v>
      </c>
    </row>
    <row r="59" spans="1:5" x14ac:dyDescent="0.3">
      <c r="A59" s="5">
        <v>56</v>
      </c>
      <c r="B59" s="6">
        <v>267</v>
      </c>
      <c r="C59" s="6">
        <v>3050</v>
      </c>
      <c r="D59" s="6">
        <v>60</v>
      </c>
      <c r="E59" s="7">
        <v>119</v>
      </c>
    </row>
    <row r="60" spans="1:5" x14ac:dyDescent="0.3">
      <c r="A60" s="5">
        <v>57</v>
      </c>
      <c r="B60" s="6">
        <v>279</v>
      </c>
      <c r="C60" s="6">
        <v>3050</v>
      </c>
      <c r="D60" s="6">
        <v>48</v>
      </c>
      <c r="E60" s="7">
        <v>112</v>
      </c>
    </row>
    <row r="61" spans="1:5" x14ac:dyDescent="0.3">
      <c r="A61" s="5">
        <v>58</v>
      </c>
      <c r="B61" s="6">
        <v>280</v>
      </c>
      <c r="C61" s="6">
        <v>3050</v>
      </c>
      <c r="D61" s="6">
        <v>71</v>
      </c>
      <c r="E61" s="7">
        <v>129</v>
      </c>
    </row>
    <row r="62" spans="1:5" x14ac:dyDescent="0.3">
      <c r="A62" s="5">
        <v>59</v>
      </c>
      <c r="B62" s="6">
        <v>246</v>
      </c>
      <c r="C62" s="6">
        <v>3050</v>
      </c>
      <c r="D62" s="6">
        <v>64</v>
      </c>
      <c r="E62" s="7">
        <v>99</v>
      </c>
    </row>
    <row r="63" spans="1:5" x14ac:dyDescent="0.3">
      <c r="A63" s="5">
        <v>60</v>
      </c>
      <c r="B63" s="6">
        <v>276</v>
      </c>
      <c r="C63" s="6">
        <v>3050</v>
      </c>
      <c r="D63" s="6">
        <v>60</v>
      </c>
      <c r="E63" s="7">
        <v>115</v>
      </c>
    </row>
    <row r="64" spans="1:5" x14ac:dyDescent="0.3">
      <c r="A64" s="5">
        <v>61</v>
      </c>
      <c r="B64" s="6">
        <v>253</v>
      </c>
      <c r="C64" s="6">
        <v>3050</v>
      </c>
      <c r="D64" s="6">
        <v>48</v>
      </c>
      <c r="E64" s="7">
        <v>115</v>
      </c>
    </row>
    <row r="65" spans="1:5" x14ac:dyDescent="0.3">
      <c r="A65" s="5">
        <v>62</v>
      </c>
      <c r="B65" s="6">
        <v>267</v>
      </c>
      <c r="C65" s="6">
        <v>3050</v>
      </c>
      <c r="D65" s="6">
        <v>71</v>
      </c>
      <c r="E65" s="7">
        <v>119</v>
      </c>
    </row>
    <row r="66" spans="1:5" x14ac:dyDescent="0.3">
      <c r="A66" s="5">
        <v>63</v>
      </c>
      <c r="B66" s="6">
        <v>279</v>
      </c>
      <c r="C66" s="6">
        <v>3050</v>
      </c>
      <c r="D66" s="6">
        <v>64</v>
      </c>
      <c r="E66" s="7">
        <v>112</v>
      </c>
    </row>
    <row r="67" spans="1:5" x14ac:dyDescent="0.3">
      <c r="A67" s="5">
        <v>64</v>
      </c>
      <c r="B67" s="6">
        <v>280</v>
      </c>
      <c r="C67" s="6">
        <v>3050</v>
      </c>
      <c r="D67" s="6">
        <v>60</v>
      </c>
      <c r="E67" s="7">
        <v>129</v>
      </c>
    </row>
    <row r="68" spans="1:5" x14ac:dyDescent="0.3">
      <c r="A68" s="5">
        <v>65</v>
      </c>
      <c r="B68" s="6">
        <v>246</v>
      </c>
      <c r="C68" s="6">
        <v>3050</v>
      </c>
      <c r="D68" s="6">
        <v>48</v>
      </c>
      <c r="E68" s="7">
        <v>99</v>
      </c>
    </row>
    <row r="69" spans="1:5" x14ac:dyDescent="0.3">
      <c r="A69" s="5">
        <v>66</v>
      </c>
      <c r="B69" s="6">
        <v>276</v>
      </c>
      <c r="C69" s="6">
        <v>3050</v>
      </c>
      <c r="D69" s="6">
        <v>71</v>
      </c>
      <c r="E69" s="7">
        <v>115</v>
      </c>
    </row>
    <row r="70" spans="1:5" x14ac:dyDescent="0.3">
      <c r="A70" s="5">
        <v>67</v>
      </c>
      <c r="B70" s="6">
        <v>253</v>
      </c>
      <c r="C70" s="6">
        <v>3050</v>
      </c>
      <c r="D70" s="6">
        <v>64</v>
      </c>
      <c r="E70" s="7">
        <v>115</v>
      </c>
    </row>
    <row r="71" spans="1:5" x14ac:dyDescent="0.3">
      <c r="A71" s="5">
        <v>68</v>
      </c>
      <c r="B71" s="6">
        <v>267</v>
      </c>
      <c r="C71" s="6">
        <v>3050</v>
      </c>
      <c r="D71" s="6">
        <v>60</v>
      </c>
      <c r="E71" s="7">
        <v>119</v>
      </c>
    </row>
    <row r="72" spans="1:5" x14ac:dyDescent="0.3">
      <c r="A72" s="5">
        <v>69</v>
      </c>
      <c r="B72" s="6">
        <v>279</v>
      </c>
      <c r="C72" s="6">
        <v>3050</v>
      </c>
      <c r="D72" s="6">
        <v>48</v>
      </c>
      <c r="E72" s="7">
        <v>112</v>
      </c>
    </row>
    <row r="73" spans="1:5" x14ac:dyDescent="0.3">
      <c r="A73" s="5">
        <v>70</v>
      </c>
      <c r="B73" s="6">
        <v>280</v>
      </c>
      <c r="C73" s="6">
        <v>3050</v>
      </c>
      <c r="D73" s="6">
        <v>71</v>
      </c>
      <c r="E73" s="7">
        <v>129</v>
      </c>
    </row>
    <row r="74" spans="1:5" x14ac:dyDescent="0.3">
      <c r="A74" s="5">
        <v>71</v>
      </c>
      <c r="B74" s="6">
        <v>246</v>
      </c>
      <c r="C74" s="6">
        <v>3050</v>
      </c>
      <c r="D74" s="6">
        <v>64</v>
      </c>
      <c r="E74" s="7">
        <v>99</v>
      </c>
    </row>
    <row r="75" spans="1:5" x14ac:dyDescent="0.3">
      <c r="A75" s="5">
        <v>72</v>
      </c>
      <c r="B75" s="6">
        <v>276</v>
      </c>
      <c r="C75" s="6">
        <v>3050</v>
      </c>
      <c r="D75" s="6">
        <v>60</v>
      </c>
      <c r="E75" s="7">
        <v>115</v>
      </c>
    </row>
    <row r="76" spans="1:5" x14ac:dyDescent="0.3">
      <c r="A76" s="5">
        <v>73</v>
      </c>
      <c r="B76" s="6">
        <v>253</v>
      </c>
      <c r="C76" s="6">
        <v>3050</v>
      </c>
      <c r="D76" s="6">
        <v>48</v>
      </c>
      <c r="E76" s="7">
        <v>115</v>
      </c>
    </row>
    <row r="77" spans="1:5" x14ac:dyDescent="0.3">
      <c r="A77" s="5">
        <v>74</v>
      </c>
      <c r="B77" s="6">
        <v>267</v>
      </c>
      <c r="C77" s="6">
        <v>3050</v>
      </c>
      <c r="D77" s="6">
        <v>71</v>
      </c>
      <c r="E77" s="7">
        <v>119</v>
      </c>
    </row>
    <row r="78" spans="1:5" x14ac:dyDescent="0.3">
      <c r="A78" s="5">
        <v>75</v>
      </c>
      <c r="B78" s="6">
        <v>279</v>
      </c>
      <c r="C78" s="6">
        <v>3050</v>
      </c>
      <c r="D78" s="6">
        <v>64</v>
      </c>
      <c r="E78" s="7">
        <v>112</v>
      </c>
    </row>
    <row r="79" spans="1:5" x14ac:dyDescent="0.3">
      <c r="A79" s="5">
        <v>76</v>
      </c>
      <c r="B79" s="6">
        <v>280</v>
      </c>
      <c r="C79" s="6">
        <v>3050</v>
      </c>
      <c r="D79" s="6">
        <v>60</v>
      </c>
      <c r="E79" s="7">
        <v>129</v>
      </c>
    </row>
    <row r="80" spans="1:5" x14ac:dyDescent="0.3">
      <c r="A80" s="5">
        <v>77</v>
      </c>
      <c r="B80" s="6">
        <v>246</v>
      </c>
      <c r="C80" s="6">
        <v>3050</v>
      </c>
      <c r="D80" s="6">
        <v>48</v>
      </c>
      <c r="E80" s="7">
        <v>99</v>
      </c>
    </row>
    <row r="81" spans="1:5" x14ac:dyDescent="0.3">
      <c r="A81" s="5">
        <v>78</v>
      </c>
      <c r="B81" s="6">
        <v>276</v>
      </c>
      <c r="C81" s="6">
        <v>3050</v>
      </c>
      <c r="D81" s="6">
        <v>71</v>
      </c>
      <c r="E81" s="7">
        <v>115</v>
      </c>
    </row>
    <row r="82" spans="1:5" x14ac:dyDescent="0.3">
      <c r="A82" s="5">
        <v>79</v>
      </c>
      <c r="B82" s="6">
        <v>253</v>
      </c>
      <c r="C82" s="6">
        <v>3050</v>
      </c>
      <c r="D82" s="6">
        <v>64</v>
      </c>
      <c r="E82" s="7">
        <v>115</v>
      </c>
    </row>
    <row r="83" spans="1:5" x14ac:dyDescent="0.3">
      <c r="A83" s="5">
        <v>80</v>
      </c>
      <c r="B83" s="6">
        <v>267</v>
      </c>
      <c r="C83" s="6">
        <v>3050</v>
      </c>
      <c r="D83" s="6">
        <v>60</v>
      </c>
      <c r="E83" s="7">
        <v>119</v>
      </c>
    </row>
    <row r="84" spans="1:5" x14ac:dyDescent="0.3">
      <c r="A84" s="5">
        <v>81</v>
      </c>
      <c r="B84" s="6">
        <v>279</v>
      </c>
      <c r="C84" s="6">
        <v>3050</v>
      </c>
      <c r="D84" s="6">
        <v>48</v>
      </c>
      <c r="E84" s="7">
        <v>112</v>
      </c>
    </row>
    <row r="85" spans="1:5" x14ac:dyDescent="0.3">
      <c r="A85" s="5">
        <v>82</v>
      </c>
      <c r="B85" s="6">
        <v>280</v>
      </c>
      <c r="C85" s="6">
        <v>3050</v>
      </c>
      <c r="D85" s="6">
        <v>71</v>
      </c>
      <c r="E85" s="7">
        <v>129</v>
      </c>
    </row>
    <row r="86" spans="1:5" x14ac:dyDescent="0.3">
      <c r="A86" s="5">
        <v>83</v>
      </c>
      <c r="B86" s="6">
        <v>246</v>
      </c>
      <c r="C86" s="6">
        <v>3050</v>
      </c>
      <c r="D86" s="6">
        <v>64</v>
      </c>
      <c r="E86" s="7">
        <v>99</v>
      </c>
    </row>
    <row r="87" spans="1:5" x14ac:dyDescent="0.3">
      <c r="A87" s="5">
        <v>84</v>
      </c>
      <c r="B87" s="6">
        <v>276</v>
      </c>
      <c r="C87" s="6">
        <v>3050</v>
      </c>
      <c r="D87" s="6">
        <v>60</v>
      </c>
      <c r="E87" s="7">
        <v>115</v>
      </c>
    </row>
    <row r="88" spans="1:5" x14ac:dyDescent="0.3">
      <c r="A88" s="5">
        <v>85</v>
      </c>
      <c r="B88" s="6">
        <v>253</v>
      </c>
      <c r="C88" s="6">
        <v>3050</v>
      </c>
      <c r="D88" s="6">
        <v>48</v>
      </c>
      <c r="E88" s="7">
        <v>115</v>
      </c>
    </row>
    <row r="89" spans="1:5" x14ac:dyDescent="0.3">
      <c r="A89" s="5">
        <v>86</v>
      </c>
      <c r="B89" s="6">
        <v>267</v>
      </c>
      <c r="C89" s="6">
        <v>3050</v>
      </c>
      <c r="D89" s="6">
        <v>71</v>
      </c>
      <c r="E89" s="7">
        <v>119</v>
      </c>
    </row>
    <row r="90" spans="1:5" x14ac:dyDescent="0.3">
      <c r="A90" s="5">
        <v>87</v>
      </c>
      <c r="B90" s="6">
        <v>279</v>
      </c>
      <c r="C90" s="6">
        <v>3050</v>
      </c>
      <c r="D90" s="6">
        <v>64</v>
      </c>
      <c r="E90" s="7">
        <v>112</v>
      </c>
    </row>
    <row r="91" spans="1:5" x14ac:dyDescent="0.3">
      <c r="A91" s="5">
        <v>88</v>
      </c>
      <c r="B91" s="6">
        <v>280</v>
      </c>
      <c r="C91" s="6">
        <v>3050</v>
      </c>
      <c r="D91" s="6">
        <v>60</v>
      </c>
      <c r="E91" s="7">
        <v>129</v>
      </c>
    </row>
    <row r="92" spans="1:5" x14ac:dyDescent="0.3">
      <c r="A92" s="5">
        <v>89</v>
      </c>
      <c r="B92" s="6">
        <v>246</v>
      </c>
      <c r="C92" s="6">
        <v>3050</v>
      </c>
      <c r="D92" s="6">
        <v>48</v>
      </c>
      <c r="E92" s="7">
        <v>99</v>
      </c>
    </row>
    <row r="93" spans="1:5" x14ac:dyDescent="0.3">
      <c r="A93" s="5">
        <v>90</v>
      </c>
      <c r="B93" s="6">
        <v>276</v>
      </c>
      <c r="C93" s="6">
        <v>3050</v>
      </c>
      <c r="D93" s="6">
        <v>71</v>
      </c>
      <c r="E93" s="7">
        <v>115</v>
      </c>
    </row>
    <row r="94" spans="1:5" x14ac:dyDescent="0.3">
      <c r="A94" s="5">
        <v>91</v>
      </c>
      <c r="B94" s="6">
        <v>253</v>
      </c>
      <c r="C94" s="6">
        <v>3050</v>
      </c>
      <c r="D94" s="6">
        <v>64</v>
      </c>
      <c r="E94" s="7">
        <v>115</v>
      </c>
    </row>
    <row r="95" spans="1:5" x14ac:dyDescent="0.3">
      <c r="A95" s="5">
        <v>92</v>
      </c>
      <c r="B95" s="6">
        <v>267</v>
      </c>
      <c r="C95" s="6">
        <v>3050</v>
      </c>
      <c r="D95" s="6">
        <v>60</v>
      </c>
      <c r="E95" s="7">
        <v>119</v>
      </c>
    </row>
    <row r="96" spans="1:5" x14ac:dyDescent="0.3">
      <c r="A96" s="5">
        <v>93</v>
      </c>
      <c r="B96" s="6">
        <v>279</v>
      </c>
      <c r="C96" s="6">
        <v>3050</v>
      </c>
      <c r="D96" s="6">
        <v>48</v>
      </c>
      <c r="E96" s="7">
        <v>112</v>
      </c>
    </row>
    <row r="97" spans="1:5" x14ac:dyDescent="0.3">
      <c r="A97" s="5">
        <v>94</v>
      </c>
      <c r="B97" s="6">
        <v>280</v>
      </c>
      <c r="C97" s="6">
        <v>3050</v>
      </c>
      <c r="D97" s="6">
        <v>71</v>
      </c>
      <c r="E97" s="7">
        <v>129</v>
      </c>
    </row>
    <row r="98" spans="1:5" x14ac:dyDescent="0.3">
      <c r="A98" s="5">
        <v>95</v>
      </c>
      <c r="B98" s="6">
        <v>246</v>
      </c>
      <c r="C98" s="6">
        <v>3050</v>
      </c>
      <c r="D98" s="6">
        <v>64</v>
      </c>
      <c r="E98" s="7">
        <v>99</v>
      </c>
    </row>
    <row r="99" spans="1:5" x14ac:dyDescent="0.3">
      <c r="A99" s="5">
        <v>96</v>
      </c>
      <c r="B99" s="6">
        <v>276</v>
      </c>
      <c r="C99" s="6">
        <v>3050</v>
      </c>
      <c r="D99" s="6">
        <v>60</v>
      </c>
      <c r="E99" s="7">
        <v>115</v>
      </c>
    </row>
    <row r="100" spans="1:5" x14ac:dyDescent="0.3">
      <c r="A100" s="5">
        <v>97</v>
      </c>
      <c r="B100" s="6">
        <v>253</v>
      </c>
      <c r="C100" s="6">
        <v>3050</v>
      </c>
      <c r="D100" s="6">
        <v>48</v>
      </c>
      <c r="E100" s="7">
        <v>115</v>
      </c>
    </row>
    <row r="101" spans="1:5" x14ac:dyDescent="0.3">
      <c r="A101" s="5">
        <v>98</v>
      </c>
      <c r="B101" s="6">
        <v>267</v>
      </c>
      <c r="C101" s="6">
        <v>3050</v>
      </c>
      <c r="D101" s="6">
        <v>71</v>
      </c>
      <c r="E101" s="7">
        <v>119</v>
      </c>
    </row>
    <row r="102" spans="1:5" x14ac:dyDescent="0.3">
      <c r="A102" s="5">
        <v>99</v>
      </c>
      <c r="B102" s="6">
        <v>279</v>
      </c>
      <c r="C102" s="6">
        <v>3050</v>
      </c>
      <c r="D102" s="6">
        <v>64</v>
      </c>
      <c r="E102" s="7">
        <v>112</v>
      </c>
    </row>
    <row r="103" spans="1:5" x14ac:dyDescent="0.3">
      <c r="A103" s="8">
        <v>100</v>
      </c>
      <c r="B103" s="9">
        <v>280</v>
      </c>
      <c r="C103" s="9">
        <v>3050</v>
      </c>
      <c r="D103" s="9">
        <v>60</v>
      </c>
      <c r="E103" s="10">
        <v>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2017-11-19T00:45:55Z</dcterms:created>
  <dcterms:modified xsi:type="dcterms:W3CDTF">2017-11-21T04:40:08Z</dcterms:modified>
</cp:coreProperties>
</file>