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E9C35C17-ACCA-42D5-9990-FE43CA45C2C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<sst xmlns="http://schemas.openxmlformats.org/spreadsheetml/2006/main" count="92087" uniqueCount="15384">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</sst>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I1" zoomScaleNormal="100" workbookViewId="0">
      <selection activeCell="O19" sqref="O19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P5*10%</f>
        <v>3926287.7519999975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Ayush Gupta</cp:lastModifiedBy>
  <dcterms:created xsi:type="dcterms:W3CDTF">2026-04-18T06:02:34Z</dcterms:created>
  <dcterms:modified xsi:type="dcterms:W3CDTF">2026-10-26T19:20:00Z</dcterms:modified>
</cp:coreProperties>
</file>