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53b7f2ee5c0922a/Desktop/"/>
    </mc:Choice>
  </mc:AlternateContent>
  <xr:revisionPtr revIDLastSave="1" documentId="11_F25DC773A252ABDACC1048C1699B46CC5ADE58EF" xr6:coauthVersionLast="47" xr6:coauthVersionMax="47" xr10:uidLastSave="{7C6AE16F-D112-426D-A93B-E811AFFB729C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<sst xmlns="http://schemas.openxmlformats.org/spreadsheetml/2006/main" count="3" uniqueCount="3">
  <si>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key_resp.rt</t>
  </si>
  <si>
    <t>seqRT</t>
  </si>
  <si>
    <t>ranRT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</si>
</sst>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Motor</a:t>
            </a:r>
            <a:r>
              <a:rPr lang="en-US" sz="1400" baseline="0"/>
              <a:t> seq. learning task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seqRT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Sheet1!$E$2:$E$49</c:f>
              <c:numCache>
                <c:formatCode>General</c:formatCode>
                <c:ptCount val="48"/>
                <c:pt idx="0">
                  <c:v>0.66465269999999999</c:v>
                </c:pt>
                <c:pt idx="1">
                  <c:v>0.50368279999999999</c:v>
                </c:pt>
                <c:pt idx="2">
                  <c:v>0.58862139999999996</c:v>
                </c:pt>
                <c:pt idx="3">
                  <c:v>0.29081899999999999</c:v>
                </c:pt>
                <c:pt idx="4">
                  <c:v>0.3383758</c:v>
                </c:pt>
                <c:pt idx="5">
                  <c:v>0.26218570000000002</c:v>
                </c:pt>
                <c:pt idx="6">
                  <c:v>0.3065311</c:v>
                </c:pt>
                <c:pt idx="7">
                  <c:v>0.24749090000000001</c:v>
                </c:pt>
                <c:pt idx="8">
                  <c:v>0.30368410000000001</c:v>
                </c:pt>
                <c:pt idx="9">
                  <c:v>0.25713000000000003</c:v>
                </c:pt>
                <c:pt idx="10">
                  <c:v>0.3423292</c:v>
                </c:pt>
                <c:pt idx="11">
                  <c:v>0.25357819999999998</c:v>
                </c:pt>
                <c:pt idx="12">
                  <c:v>0.38496219999999998</c:v>
                </c:pt>
                <c:pt idx="13">
                  <c:v>0.27388980000000002</c:v>
                </c:pt>
                <c:pt idx="14">
                  <c:v>0.30202600000000002</c:v>
                </c:pt>
                <c:pt idx="15">
                  <c:v>0.31651570000000001</c:v>
                </c:pt>
                <c:pt idx="16">
                  <c:v>0.57841849999999995</c:v>
                </c:pt>
                <c:pt idx="17">
                  <c:v>0.41192970000000001</c:v>
                </c:pt>
                <c:pt idx="18">
                  <c:v>0.58336639999999995</c:v>
                </c:pt>
                <c:pt idx="19">
                  <c:v>0.2824296</c:v>
                </c:pt>
                <c:pt idx="20">
                  <c:v>0.41439609999999999</c:v>
                </c:pt>
                <c:pt idx="21">
                  <c:v>0.3229766</c:v>
                </c:pt>
                <c:pt idx="22">
                  <c:v>0.48518020000000001</c:v>
                </c:pt>
                <c:pt idx="23">
                  <c:v>0.34143489999999999</c:v>
                </c:pt>
                <c:pt idx="24">
                  <c:v>0.53170490000000004</c:v>
                </c:pt>
                <c:pt idx="25">
                  <c:v>0.30755480000000002</c:v>
                </c:pt>
                <c:pt idx="26">
                  <c:v>0.40281689999999998</c:v>
                </c:pt>
                <c:pt idx="27">
                  <c:v>0.28334239999999999</c:v>
                </c:pt>
                <c:pt idx="28">
                  <c:v>0.62461829999999996</c:v>
                </c:pt>
                <c:pt idx="29">
                  <c:v>0.3403485</c:v>
                </c:pt>
                <c:pt idx="30">
                  <c:v>0.43502859999999999</c:v>
                </c:pt>
                <c:pt idx="31">
                  <c:v>0.65310840000000003</c:v>
                </c:pt>
                <c:pt idx="32">
                  <c:v>0.48896289999999998</c:v>
                </c:pt>
                <c:pt idx="33">
                  <c:v>0.25821280000000002</c:v>
                </c:pt>
                <c:pt idx="34">
                  <c:v>0.4738927</c:v>
                </c:pt>
                <c:pt idx="35">
                  <c:v>0.27228180000000002</c:v>
                </c:pt>
                <c:pt idx="36">
                  <c:v>0.35770229999999997</c:v>
                </c:pt>
                <c:pt idx="37">
                  <c:v>0.42725220000000003</c:v>
                </c:pt>
                <c:pt idx="38">
                  <c:v>0.33718559999999997</c:v>
                </c:pt>
                <c:pt idx="39">
                  <c:v>0.3160403</c:v>
                </c:pt>
                <c:pt idx="40">
                  <c:v>0.34380939999999999</c:v>
                </c:pt>
                <c:pt idx="41">
                  <c:v>0.39575310000000002</c:v>
                </c:pt>
                <c:pt idx="42">
                  <c:v>0.28975919999999999</c:v>
                </c:pt>
                <c:pt idx="43">
                  <c:v>0.45204670000000002</c:v>
                </c:pt>
                <c:pt idx="44">
                  <c:v>0.26707740000000002</c:v>
                </c:pt>
                <c:pt idx="45">
                  <c:v>0.26638889999999998</c:v>
                </c:pt>
                <c:pt idx="46">
                  <c:v>0.2143959</c:v>
                </c:pt>
                <c:pt idx="47">
                  <c:v>0.25027430000000001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4-4280-B102-E61CAA0E9FD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ranRT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Sheet1!$F$2:$F$49</c:f>
              <c:numCache>
                <c:formatCode>General</c:formatCode>
                <c:ptCount val="48"/>
                <c:pt idx="0">
                  <c:v>0.48968709999999999</c:v>
                </c:pt>
                <c:pt idx="1">
                  <c:v>0.39794800000000002</c:v>
                </c:pt>
                <c:pt idx="2">
                  <c:v>0.49069210000000002</c:v>
                </c:pt>
                <c:pt idx="3">
                  <c:v>0.45156079999999998</c:v>
                </c:pt>
                <c:pt idx="4">
                  <c:v>0.35544360000000003</c:v>
                </c:pt>
                <c:pt idx="5">
                  <c:v>0.44367770000000001</c:v>
                </c:pt>
                <c:pt idx="6">
                  <c:v>0.29673040000000001</c:v>
                </c:pt>
                <c:pt idx="7">
                  <c:v>0.39844459999999998</c:v>
                </c:pt>
                <c:pt idx="8">
                  <c:v>0.29475839999999998</c:v>
                </c:pt>
                <c:pt idx="9">
                  <c:v>0.29520439999999998</c:v>
                </c:pt>
                <c:pt idx="10">
                  <c:v>0.48286829999999997</c:v>
                </c:pt>
                <c:pt idx="11">
                  <c:v>0.43287520000000002</c:v>
                </c:pt>
                <c:pt idx="12">
                  <c:v>0.43066529999999997</c:v>
                </c:pt>
                <c:pt idx="13">
                  <c:v>0.50501490000000004</c:v>
                </c:pt>
                <c:pt idx="14">
                  <c:v>0.36301109999999998</c:v>
                </c:pt>
                <c:pt idx="15">
                  <c:v>0.2979366</c:v>
                </c:pt>
                <c:pt idx="16">
                  <c:v>0.48482940000000002</c:v>
                </c:pt>
                <c:pt idx="17">
                  <c:v>0.4219193</c:v>
                </c:pt>
                <c:pt idx="18">
                  <c:v>0.47816320000000001</c:v>
                </c:pt>
                <c:pt idx="19">
                  <c:v>0.53334040000000005</c:v>
                </c:pt>
                <c:pt idx="20">
                  <c:v>0.49772359999999999</c:v>
                </c:pt>
                <c:pt idx="21">
                  <c:v>0.34286329999999998</c:v>
                </c:pt>
                <c:pt idx="22">
                  <c:v>0.45376909999999998</c:v>
                </c:pt>
                <c:pt idx="23">
                  <c:v>0.48193190000000002</c:v>
                </c:pt>
                <c:pt idx="24">
                  <c:v>0.33866770000000002</c:v>
                </c:pt>
                <c:pt idx="25">
                  <c:v>0.74939509999999998</c:v>
                </c:pt>
                <c:pt idx="26">
                  <c:v>0.75369229999999998</c:v>
                </c:pt>
                <c:pt idx="27">
                  <c:v>0.59249560000000001</c:v>
                </c:pt>
                <c:pt idx="28">
                  <c:v>0.53360229999999997</c:v>
                </c:pt>
                <c:pt idx="29">
                  <c:v>0.64474050000000005</c:v>
                </c:pt>
                <c:pt idx="30">
                  <c:v>0.6030797</c:v>
                </c:pt>
                <c:pt idx="31">
                  <c:v>0.3383332</c:v>
                </c:pt>
                <c:pt idx="32">
                  <c:v>0.60256889999999996</c:v>
                </c:pt>
                <c:pt idx="33">
                  <c:v>0.54058620000000002</c:v>
                </c:pt>
                <c:pt idx="34">
                  <c:v>0.42742590000000003</c:v>
                </c:pt>
                <c:pt idx="35">
                  <c:v>0.34232410000000002</c:v>
                </c:pt>
                <c:pt idx="36">
                  <c:v>0.68506429999999996</c:v>
                </c:pt>
                <c:pt idx="37">
                  <c:v>0.71069559999999998</c:v>
                </c:pt>
                <c:pt idx="38">
                  <c:v>0.34461969999999997</c:v>
                </c:pt>
                <c:pt idx="39">
                  <c:v>0.57480869999999995</c:v>
                </c:pt>
                <c:pt idx="40">
                  <c:v>0.3806833</c:v>
                </c:pt>
                <c:pt idx="41">
                  <c:v>0.50313790000000003</c:v>
                </c:pt>
                <c:pt idx="42">
                  <c:v>0.51899139999999999</c:v>
                </c:pt>
                <c:pt idx="43">
                  <c:v>0.35631649999999998</c:v>
                </c:pt>
                <c:pt idx="44">
                  <c:v>0.35839650000000001</c:v>
                </c:pt>
                <c:pt idx="45">
                  <c:v>0.57605019999999996</c:v>
                </c:pt>
                <c:pt idx="46">
                  <c:v>0.50451710000000005</c:v>
                </c:pt>
                <c:pt idx="47">
                  <c:v>0.43930960000000002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4-4280-B102-E61CAA0E9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098432"/>
        <c:axId val="1771100928"/>
      </c:lineChart>
      <c:catAx>
        <c:axId val="177109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repetitions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00928"/>
        <c:crosses val="autoZero"/>
        <c:auto val="1"/>
        <c:lblAlgn val="ctr"/>
        <c:lblOffset val="100"/>
        <c:noMultiLvlLbl val="0"/>
      </c:catAx>
      <c:valAx>
        <c:axId val="177110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reaction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9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6</xdr:row>
      <xdr:rowOff>76199</xdr:rowOff>
    </xdr:from>
    <xdr:to>
      <xdr:col>15</xdr:col>
      <xdr:colOff>209550</xdr:colOff>
      <xdr:row>23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95AC19-D97C-155E-472E-D15CE58D9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I31" sqref="I31"/>
    </sheetView>
  </sheetViews>
  <sheetFormatPr defaultRowHeight="15" x14ac:dyDescent="0.25"/>
  <cols>
    <col min="2" max="2" width="11.5703125" customWidth="1"/>
  </cols>
  <sheetData>
    <row r="1" spans="1:6" x14ac:dyDescent="0.25">
      <c r="B1" t="s">
        <v>0</v>
      </c>
      <c r="E1" t="s">
        <v>1</v>
      </c>
      <c r="F1" t="s">
        <v>2</v>
      </c>
    </row>
    <row r="2" spans="1:6" x14ac:dyDescent="0.25">
      <c r="A2">
        <v>1</v>
      </c>
      <c r="B2">
        <v>0.66465269999999999</v>
      </c>
      <c r="E2">
        <v>0.66465269999999999</v>
      </c>
      <c r="F2">
        <v>0.48968709999999999</v>
      </c>
    </row>
    <row r="3" spans="1:6" x14ac:dyDescent="0.25">
      <c r="A3">
        <v>1</v>
      </c>
      <c r="B3">
        <v>0.50368279999999999</v>
      </c>
      <c r="E3">
        <v>0.50368279999999999</v>
      </c>
      <c r="F3">
        <v>0.39794800000000002</v>
      </c>
    </row>
    <row r="4" spans="1:6" x14ac:dyDescent="0.25">
      <c r="A4">
        <v>1</v>
      </c>
      <c r="B4">
        <v>0.58862139999999996</v>
      </c>
      <c r="E4">
        <v>0.58862139999999996</v>
      </c>
      <c r="F4">
        <v>0.49069210000000002</v>
      </c>
    </row>
    <row r="5" spans="1:6" x14ac:dyDescent="0.25">
      <c r="A5">
        <v>1</v>
      </c>
      <c r="B5">
        <v>0.29081899999999999</v>
      </c>
      <c r="E5">
        <v>0.29081899999999999</v>
      </c>
      <c r="F5">
        <v>0.45156079999999998</v>
      </c>
    </row>
    <row r="6" spans="1:6" x14ac:dyDescent="0.25">
      <c r="A6">
        <v>1</v>
      </c>
      <c r="B6">
        <v>0.3383758</v>
      </c>
      <c r="E6">
        <v>0.3383758</v>
      </c>
      <c r="F6">
        <v>0.35544360000000003</v>
      </c>
    </row>
    <row r="7" spans="1:6" x14ac:dyDescent="0.25">
      <c r="A7">
        <v>1</v>
      </c>
      <c r="B7">
        <v>0.26218570000000002</v>
      </c>
      <c r="E7">
        <v>0.26218570000000002</v>
      </c>
      <c r="F7">
        <v>0.44367770000000001</v>
      </c>
    </row>
    <row r="8" spans="1:6" x14ac:dyDescent="0.25">
      <c r="A8">
        <v>1</v>
      </c>
      <c r="B8">
        <v>0.3065311</v>
      </c>
      <c r="E8">
        <v>0.3065311</v>
      </c>
      <c r="F8">
        <v>0.29673040000000001</v>
      </c>
    </row>
    <row r="9" spans="1:6" x14ac:dyDescent="0.25">
      <c r="A9">
        <v>1</v>
      </c>
      <c r="B9">
        <v>0.24749090000000001</v>
      </c>
      <c r="E9">
        <v>0.24749090000000001</v>
      </c>
      <c r="F9">
        <v>0.39844459999999998</v>
      </c>
    </row>
    <row r="10" spans="1:6" x14ac:dyDescent="0.25">
      <c r="A10">
        <v>1</v>
      </c>
      <c r="B10">
        <v>0.30368410000000001</v>
      </c>
      <c r="E10">
        <v>0.30368410000000001</v>
      </c>
      <c r="F10">
        <v>0.29475839999999998</v>
      </c>
    </row>
    <row r="11" spans="1:6" x14ac:dyDescent="0.25">
      <c r="A11">
        <v>1</v>
      </c>
      <c r="B11">
        <v>0.25713000000000003</v>
      </c>
      <c r="E11">
        <v>0.25713000000000003</v>
      </c>
      <c r="F11">
        <v>0.29520439999999998</v>
      </c>
    </row>
    <row r="12" spans="1:6" x14ac:dyDescent="0.25">
      <c r="A12">
        <v>1</v>
      </c>
      <c r="B12">
        <v>0.3423292</v>
      </c>
      <c r="E12">
        <v>0.3423292</v>
      </c>
      <c r="F12">
        <v>0.48286829999999997</v>
      </c>
    </row>
    <row r="13" spans="1:6" x14ac:dyDescent="0.25">
      <c r="A13">
        <v>1</v>
      </c>
      <c r="B13">
        <v>0.25357819999999998</v>
      </c>
      <c r="E13">
        <v>0.25357819999999998</v>
      </c>
      <c r="F13">
        <v>0.43287520000000002</v>
      </c>
    </row>
    <row r="14" spans="1:6" x14ac:dyDescent="0.25">
      <c r="A14">
        <v>1</v>
      </c>
      <c r="B14">
        <v>0.38496219999999998</v>
      </c>
      <c r="E14">
        <v>0.38496219999999998</v>
      </c>
      <c r="F14">
        <v>0.43066529999999997</v>
      </c>
    </row>
    <row r="15" spans="1:6" x14ac:dyDescent="0.25">
      <c r="A15">
        <v>1</v>
      </c>
      <c r="B15">
        <v>0.27388980000000002</v>
      </c>
      <c r="E15">
        <v>0.27388980000000002</v>
      </c>
      <c r="F15">
        <v>0.50501490000000004</v>
      </c>
    </row>
    <row r="16" spans="1:6" x14ac:dyDescent="0.25">
      <c r="A16">
        <v>1</v>
      </c>
      <c r="B16">
        <v>0.30202600000000002</v>
      </c>
      <c r="E16">
        <v>0.30202600000000002</v>
      </c>
      <c r="F16">
        <v>0.36301109999999998</v>
      </c>
    </row>
    <row r="17" spans="1:6" x14ac:dyDescent="0.25">
      <c r="A17">
        <v>1</v>
      </c>
      <c r="B17">
        <v>0.31651570000000001</v>
      </c>
      <c r="E17">
        <v>0.31651570000000001</v>
      </c>
      <c r="F17">
        <v>0.2979366</v>
      </c>
    </row>
    <row r="18" spans="1:6" x14ac:dyDescent="0.25">
      <c r="A18">
        <v>1</v>
      </c>
      <c r="B18">
        <v>0.57841849999999995</v>
      </c>
      <c r="E18">
        <v>0.57841849999999995</v>
      </c>
      <c r="F18">
        <v>0.48482940000000002</v>
      </c>
    </row>
    <row r="19" spans="1:6" x14ac:dyDescent="0.25">
      <c r="A19">
        <v>1</v>
      </c>
      <c r="B19">
        <v>0.41192970000000001</v>
      </c>
      <c r="E19">
        <v>0.41192970000000001</v>
      </c>
      <c r="F19">
        <v>0.4219193</v>
      </c>
    </row>
    <row r="20" spans="1:6" x14ac:dyDescent="0.25">
      <c r="A20">
        <v>1</v>
      </c>
      <c r="B20">
        <v>0.58336639999999995</v>
      </c>
      <c r="E20">
        <v>0.58336639999999995</v>
      </c>
      <c r="F20">
        <v>0.47816320000000001</v>
      </c>
    </row>
    <row r="21" spans="1:6" x14ac:dyDescent="0.25">
      <c r="A21">
        <v>1</v>
      </c>
      <c r="B21">
        <v>0.2824296</v>
      </c>
      <c r="E21">
        <v>0.2824296</v>
      </c>
      <c r="F21">
        <v>0.53334040000000005</v>
      </c>
    </row>
    <row r="22" spans="1:6" x14ac:dyDescent="0.25">
      <c r="A22">
        <v>1</v>
      </c>
      <c r="B22">
        <v>0.41439609999999999</v>
      </c>
      <c r="E22">
        <v>0.41439609999999999</v>
      </c>
      <c r="F22">
        <v>0.49772359999999999</v>
      </c>
    </row>
    <row r="23" spans="1:6" x14ac:dyDescent="0.25">
      <c r="A23">
        <v>1</v>
      </c>
      <c r="B23">
        <v>0.3229766</v>
      </c>
      <c r="E23">
        <v>0.3229766</v>
      </c>
      <c r="F23">
        <v>0.34286329999999998</v>
      </c>
    </row>
    <row r="24" spans="1:6" x14ac:dyDescent="0.25">
      <c r="A24">
        <v>1</v>
      </c>
      <c r="B24">
        <v>0.48518020000000001</v>
      </c>
      <c r="E24">
        <v>0.48518020000000001</v>
      </c>
      <c r="F24">
        <v>0.45376909999999998</v>
      </c>
    </row>
    <row r="25" spans="1:6" x14ac:dyDescent="0.25">
      <c r="A25">
        <v>1</v>
      </c>
      <c r="B25">
        <v>0.34143489999999999</v>
      </c>
      <c r="E25">
        <v>0.34143489999999999</v>
      </c>
      <c r="F25">
        <v>0.48193190000000002</v>
      </c>
    </row>
    <row r="26" spans="1:6" x14ac:dyDescent="0.25">
      <c r="A26">
        <v>1</v>
      </c>
      <c r="B26">
        <v>0.53170490000000004</v>
      </c>
      <c r="E26">
        <v>0.53170490000000004</v>
      </c>
      <c r="F26">
        <v>0.33866770000000002</v>
      </c>
    </row>
    <row r="27" spans="1:6" x14ac:dyDescent="0.25">
      <c r="A27">
        <v>1</v>
      </c>
      <c r="B27">
        <v>0.30755480000000002</v>
      </c>
      <c r="E27">
        <v>0.30755480000000002</v>
      </c>
      <c r="F27">
        <v>0.74939509999999998</v>
      </c>
    </row>
    <row r="28" spans="1:6" x14ac:dyDescent="0.25">
      <c r="A28">
        <v>1</v>
      </c>
      <c r="B28">
        <v>0.40281689999999998</v>
      </c>
      <c r="E28">
        <v>0.40281689999999998</v>
      </c>
      <c r="F28">
        <v>0.75369229999999998</v>
      </c>
    </row>
    <row r="29" spans="1:6" x14ac:dyDescent="0.25">
      <c r="A29">
        <v>1</v>
      </c>
      <c r="B29">
        <v>0.28334239999999999</v>
      </c>
      <c r="E29">
        <v>0.28334239999999999</v>
      </c>
      <c r="F29">
        <v>0.59249560000000001</v>
      </c>
    </row>
    <row r="30" spans="1:6" x14ac:dyDescent="0.25">
      <c r="A30">
        <v>1</v>
      </c>
      <c r="B30">
        <v>0.62461829999999996</v>
      </c>
      <c r="E30">
        <v>0.62461829999999996</v>
      </c>
      <c r="F30">
        <v>0.53360229999999997</v>
      </c>
    </row>
    <row r="31" spans="1:6" x14ac:dyDescent="0.25">
      <c r="A31">
        <v>1</v>
      </c>
      <c r="B31">
        <v>0.3403485</v>
      </c>
      <c r="E31">
        <v>0.3403485</v>
      </c>
      <c r="F31">
        <v>0.64474050000000005</v>
      </c>
    </row>
    <row r="32" spans="1:6" x14ac:dyDescent="0.25">
      <c r="A32">
        <v>1</v>
      </c>
      <c r="B32">
        <v>0.43502859999999999</v>
      </c>
      <c r="E32">
        <v>0.43502859999999999</v>
      </c>
      <c r="F32">
        <v>0.6030797</v>
      </c>
    </row>
    <row r="33" spans="1:6" x14ac:dyDescent="0.25">
      <c r="A33">
        <v>1</v>
      </c>
      <c r="B33">
        <v>0.65310840000000003</v>
      </c>
      <c r="E33">
        <v>0.65310840000000003</v>
      </c>
      <c r="F33">
        <v>0.3383332</v>
      </c>
    </row>
    <row r="34" spans="1:6" x14ac:dyDescent="0.25">
      <c r="A34">
        <v>1</v>
      </c>
      <c r="B34">
        <v>0.48896289999999998</v>
      </c>
      <c r="E34">
        <v>0.48896289999999998</v>
      </c>
      <c r="F34">
        <v>0.60256889999999996</v>
      </c>
    </row>
    <row r="35" spans="1:6" x14ac:dyDescent="0.25">
      <c r="A35">
        <v>1</v>
      </c>
      <c r="B35">
        <v>0.25821280000000002</v>
      </c>
      <c r="E35">
        <v>0.25821280000000002</v>
      </c>
      <c r="F35">
        <v>0.54058620000000002</v>
      </c>
    </row>
    <row r="36" spans="1:6" x14ac:dyDescent="0.25">
      <c r="A36">
        <v>1</v>
      </c>
      <c r="B36">
        <v>0.4738927</v>
      </c>
      <c r="E36">
        <v>0.4738927</v>
      </c>
      <c r="F36">
        <v>0.42742590000000003</v>
      </c>
    </row>
    <row r="37" spans="1:6" x14ac:dyDescent="0.25">
      <c r="A37">
        <v>1</v>
      </c>
      <c r="B37">
        <v>0.27228180000000002</v>
      </c>
      <c r="E37">
        <v>0.27228180000000002</v>
      </c>
      <c r="F37">
        <v>0.34232410000000002</v>
      </c>
    </row>
    <row r="38" spans="1:6" x14ac:dyDescent="0.25">
      <c r="A38">
        <v>1</v>
      </c>
      <c r="B38">
        <v>0.35770229999999997</v>
      </c>
      <c r="E38">
        <v>0.35770229999999997</v>
      </c>
      <c r="F38">
        <v>0.68506429999999996</v>
      </c>
    </row>
    <row r="39" spans="1:6" x14ac:dyDescent="0.25">
      <c r="A39">
        <v>1</v>
      </c>
      <c r="B39">
        <v>0.42725220000000003</v>
      </c>
      <c r="E39">
        <v>0.42725220000000003</v>
      </c>
      <c r="F39">
        <v>0.71069559999999998</v>
      </c>
    </row>
    <row r="40" spans="1:6" x14ac:dyDescent="0.25">
      <c r="A40">
        <v>1</v>
      </c>
      <c r="B40">
        <v>0.33718559999999997</v>
      </c>
      <c r="E40">
        <v>0.33718559999999997</v>
      </c>
      <c r="F40">
        <v>0.34461969999999997</v>
      </c>
    </row>
    <row r="41" spans="1:6" x14ac:dyDescent="0.25">
      <c r="A41">
        <v>1</v>
      </c>
      <c r="B41">
        <v>0.3160403</v>
      </c>
      <c r="E41">
        <v>0.3160403</v>
      </c>
      <c r="F41">
        <v>0.57480869999999995</v>
      </c>
    </row>
    <row r="42" spans="1:6" x14ac:dyDescent="0.25">
      <c r="A42">
        <v>1</v>
      </c>
      <c r="B42">
        <v>0.34380939999999999</v>
      </c>
      <c r="E42">
        <v>0.34380939999999999</v>
      </c>
      <c r="F42">
        <v>0.3806833</v>
      </c>
    </row>
    <row r="43" spans="1:6" x14ac:dyDescent="0.25">
      <c r="A43">
        <v>1</v>
      </c>
      <c r="B43">
        <v>0.39575310000000002</v>
      </c>
      <c r="E43">
        <v>0.39575310000000002</v>
      </c>
      <c r="F43">
        <v>0.50313790000000003</v>
      </c>
    </row>
    <row r="44" spans="1:6" x14ac:dyDescent="0.25">
      <c r="A44">
        <v>1</v>
      </c>
      <c r="B44">
        <v>0.28975919999999999</v>
      </c>
      <c r="E44">
        <v>0.28975919999999999</v>
      </c>
      <c r="F44">
        <v>0.51899139999999999</v>
      </c>
    </row>
    <row r="45" spans="1:6" x14ac:dyDescent="0.25">
      <c r="A45">
        <v>1</v>
      </c>
      <c r="B45">
        <v>0.45204670000000002</v>
      </c>
      <c r="E45">
        <v>0.45204670000000002</v>
      </c>
      <c r="F45">
        <v>0.35631649999999998</v>
      </c>
    </row>
    <row r="46" spans="1:6" x14ac:dyDescent="0.25">
      <c r="A46">
        <v>1</v>
      </c>
      <c r="B46">
        <v>0.26707740000000002</v>
      </c>
      <c r="E46">
        <v>0.26707740000000002</v>
      </c>
      <c r="F46">
        <v>0.35839650000000001</v>
      </c>
    </row>
    <row r="47" spans="1:6" x14ac:dyDescent="0.25">
      <c r="A47">
        <v>1</v>
      </c>
      <c r="B47">
        <v>0.26638889999999998</v>
      </c>
      <c r="E47">
        <v>0.26638889999999998</v>
      </c>
      <c r="F47">
        <v>0.57605019999999996</v>
      </c>
    </row>
    <row r="48" spans="1:6" x14ac:dyDescent="0.25">
      <c r="A48">
        <v>1</v>
      </c>
      <c r="B48">
        <v>0.2143959</v>
      </c>
      <c r="E48">
        <v>0.2143959</v>
      </c>
      <c r="F48">
        <v>0.50451710000000005</v>
      </c>
    </row>
    <row r="49" spans="1:6" x14ac:dyDescent="0.25">
      <c r="A49">
        <v>1</v>
      </c>
      <c r="B49">
        <v>0.25027430000000001</v>
      </c>
      <c r="E49">
        <v>0.25027430000000001</v>
      </c>
      <c r="F49">
        <v>0.43930960000000002</v>
      </c>
    </row>
    <row r="50" spans="1:6" x14ac:dyDescent="0.25">
      <c r="A50">
        <v>1</v>
      </c>
      <c r="B50">
        <v>0.48968709999999999</v>
      </c>
    </row>
    <row r="51" spans="1:6" x14ac:dyDescent="0.25">
      <c r="A51">
        <v>1</v>
      </c>
      <c r="B51">
        <v>0.39794800000000002</v>
      </c>
    </row>
    <row r="52" spans="1:6" x14ac:dyDescent="0.25">
      <c r="A52">
        <v>1</v>
      </c>
      <c r="B52">
        <v>0.49069210000000002</v>
      </c>
    </row>
    <row r="53" spans="1:6" x14ac:dyDescent="0.25">
      <c r="A53">
        <v>1</v>
      </c>
      <c r="B53">
        <v>0.45156079999999998</v>
      </c>
    </row>
    <row r="54" spans="1:6" x14ac:dyDescent="0.25">
      <c r="A54">
        <v>1</v>
      </c>
      <c r="B54">
        <v>0.35544360000000003</v>
      </c>
    </row>
    <row r="55" spans="1:6" x14ac:dyDescent="0.25">
      <c r="A55">
        <v>1</v>
      </c>
      <c r="B55">
        <v>0.44367770000000001</v>
      </c>
    </row>
    <row r="56" spans="1:6" x14ac:dyDescent="0.25">
      <c r="A56">
        <v>1</v>
      </c>
      <c r="B56">
        <v>0.29673040000000001</v>
      </c>
    </row>
    <row r="57" spans="1:6" x14ac:dyDescent="0.25">
      <c r="A57">
        <v>1</v>
      </c>
      <c r="B57">
        <v>0.39844459999999998</v>
      </c>
    </row>
    <row r="58" spans="1:6" x14ac:dyDescent="0.25">
      <c r="A58">
        <v>1</v>
      </c>
      <c r="B58">
        <v>0.29475839999999998</v>
      </c>
    </row>
    <row r="59" spans="1:6" x14ac:dyDescent="0.25">
      <c r="A59">
        <v>1</v>
      </c>
      <c r="B59">
        <v>0.29520439999999998</v>
      </c>
    </row>
    <row r="60" spans="1:6" x14ac:dyDescent="0.25">
      <c r="A60">
        <v>1</v>
      </c>
      <c r="B60">
        <v>0.48286829999999997</v>
      </c>
    </row>
    <row r="61" spans="1:6" x14ac:dyDescent="0.25">
      <c r="A61">
        <v>1</v>
      </c>
      <c r="B61">
        <v>0.43287520000000002</v>
      </c>
    </row>
    <row r="62" spans="1:6" x14ac:dyDescent="0.25">
      <c r="A62">
        <v>1</v>
      </c>
      <c r="B62">
        <v>0.43066529999999997</v>
      </c>
    </row>
    <row r="63" spans="1:6" x14ac:dyDescent="0.25">
      <c r="A63">
        <v>1</v>
      </c>
      <c r="B63">
        <v>0.50501490000000004</v>
      </c>
    </row>
    <row r="64" spans="1:6" x14ac:dyDescent="0.25">
      <c r="A64">
        <v>1</v>
      </c>
      <c r="B64">
        <v>0.36301109999999998</v>
      </c>
    </row>
    <row r="65" spans="1:2" x14ac:dyDescent="0.25">
      <c r="A65">
        <v>1</v>
      </c>
      <c r="B65">
        <v>0.2979366</v>
      </c>
    </row>
    <row r="66" spans="1:2" x14ac:dyDescent="0.25">
      <c r="A66">
        <v>1</v>
      </c>
      <c r="B66">
        <v>0.48482940000000002</v>
      </c>
    </row>
    <row r="67" spans="1:2" x14ac:dyDescent="0.25">
      <c r="A67">
        <v>1</v>
      </c>
      <c r="B67">
        <v>0.4219193</v>
      </c>
    </row>
    <row r="68" spans="1:2" x14ac:dyDescent="0.25">
      <c r="A68">
        <v>1</v>
      </c>
      <c r="B68">
        <v>0.47816320000000001</v>
      </c>
    </row>
    <row r="69" spans="1:2" x14ac:dyDescent="0.25">
      <c r="A69">
        <v>1</v>
      </c>
      <c r="B69">
        <v>0.53334040000000005</v>
      </c>
    </row>
    <row r="70" spans="1:2" x14ac:dyDescent="0.25">
      <c r="A70">
        <v>1</v>
      </c>
      <c r="B70">
        <v>0.49772359999999999</v>
      </c>
    </row>
    <row r="71" spans="1:2" x14ac:dyDescent="0.25">
      <c r="A71">
        <v>1</v>
      </c>
      <c r="B71">
        <v>0.34286329999999998</v>
      </c>
    </row>
    <row r="72" spans="1:2" x14ac:dyDescent="0.25">
      <c r="A72">
        <v>1</v>
      </c>
      <c r="B72">
        <v>0.45376909999999998</v>
      </c>
    </row>
    <row r="73" spans="1:2" x14ac:dyDescent="0.25">
      <c r="A73">
        <v>1</v>
      </c>
      <c r="B73">
        <v>0.48193190000000002</v>
      </c>
    </row>
    <row r="74" spans="1:2" x14ac:dyDescent="0.25">
      <c r="A74">
        <v>1</v>
      </c>
      <c r="B74">
        <v>0.33866770000000002</v>
      </c>
    </row>
    <row r="75" spans="1:2" x14ac:dyDescent="0.25">
      <c r="A75">
        <v>1</v>
      </c>
      <c r="B75">
        <v>0.74939509999999998</v>
      </c>
    </row>
    <row r="76" spans="1:2" x14ac:dyDescent="0.25">
      <c r="A76">
        <v>1</v>
      </c>
      <c r="B76">
        <v>0.75369229999999998</v>
      </c>
    </row>
    <row r="77" spans="1:2" x14ac:dyDescent="0.25">
      <c r="A77">
        <v>1</v>
      </c>
      <c r="B77">
        <v>0.59249560000000001</v>
      </c>
    </row>
    <row r="78" spans="1:2" x14ac:dyDescent="0.25">
      <c r="A78">
        <v>1</v>
      </c>
      <c r="B78">
        <v>0.53360229999999997</v>
      </c>
    </row>
    <row r="79" spans="1:2" x14ac:dyDescent="0.25">
      <c r="A79">
        <v>1</v>
      </c>
      <c r="B79">
        <v>0.64474050000000005</v>
      </c>
    </row>
    <row r="80" spans="1:2" x14ac:dyDescent="0.25">
      <c r="A80">
        <v>1</v>
      </c>
      <c r="B80">
        <v>0.6030797</v>
      </c>
    </row>
    <row r="81" spans="1:2" x14ac:dyDescent="0.25">
      <c r="A81">
        <v>1</v>
      </c>
      <c r="B81">
        <v>0.3383332</v>
      </c>
    </row>
    <row r="82" spans="1:2" x14ac:dyDescent="0.25">
      <c r="A82">
        <v>1</v>
      </c>
      <c r="B82">
        <v>0.60256889999999996</v>
      </c>
    </row>
    <row r="83" spans="1:2" x14ac:dyDescent="0.25">
      <c r="A83">
        <v>1</v>
      </c>
      <c r="B83">
        <v>0.54058620000000002</v>
      </c>
    </row>
    <row r="84" spans="1:2" x14ac:dyDescent="0.25">
      <c r="A84">
        <v>1</v>
      </c>
      <c r="B84">
        <v>0.42742590000000003</v>
      </c>
    </row>
    <row r="85" spans="1:2" x14ac:dyDescent="0.25">
      <c r="A85">
        <v>1</v>
      </c>
      <c r="B85">
        <v>0.34232410000000002</v>
      </c>
    </row>
    <row r="86" spans="1:2" x14ac:dyDescent="0.25">
      <c r="A86">
        <v>1</v>
      </c>
      <c r="B86">
        <v>0.68506429999999996</v>
      </c>
    </row>
    <row r="87" spans="1:2" x14ac:dyDescent="0.25">
      <c r="A87">
        <v>1</v>
      </c>
      <c r="B87">
        <v>0.71069559999999998</v>
      </c>
    </row>
    <row r="88" spans="1:2" x14ac:dyDescent="0.25">
      <c r="A88">
        <v>1</v>
      </c>
      <c r="B88">
        <v>0.34461969999999997</v>
      </c>
    </row>
    <row r="89" spans="1:2" x14ac:dyDescent="0.25">
      <c r="A89">
        <v>1</v>
      </c>
      <c r="B89">
        <v>0.57480869999999995</v>
      </c>
    </row>
    <row r="90" spans="1:2" x14ac:dyDescent="0.25">
      <c r="A90">
        <v>1</v>
      </c>
      <c r="B90">
        <v>0.3806833</v>
      </c>
    </row>
    <row r="91" spans="1:2" x14ac:dyDescent="0.25">
      <c r="A91">
        <v>1</v>
      </c>
      <c r="B91">
        <v>0.50313790000000003</v>
      </c>
    </row>
    <row r="92" spans="1:2" x14ac:dyDescent="0.25">
      <c r="A92">
        <v>1</v>
      </c>
      <c r="B92">
        <v>0.51899139999999999</v>
      </c>
    </row>
    <row r="93" spans="1:2" x14ac:dyDescent="0.25">
      <c r="A93">
        <v>1</v>
      </c>
      <c r="B93">
        <v>0.35631649999999998</v>
      </c>
    </row>
    <row r="94" spans="1:2" x14ac:dyDescent="0.25">
      <c r="A94">
        <v>1</v>
      </c>
      <c r="B94">
        <v>0.35839650000000001</v>
      </c>
    </row>
    <row r="95" spans="1:2" x14ac:dyDescent="0.25">
      <c r="A95">
        <v>1</v>
      </c>
      <c r="B95">
        <v>0.57605019999999996</v>
      </c>
    </row>
    <row r="96" spans="1:2" x14ac:dyDescent="0.25">
      <c r="A96">
        <v>1</v>
      </c>
      <c r="B96">
        <v>0.50451710000000005</v>
      </c>
    </row>
    <row r="97" spans="1:2" x14ac:dyDescent="0.25">
      <c r="A97">
        <v>1</v>
      </c>
      <c r="B97">
        <v>0.43930960000000002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jmjbfc chssh</dc:creator>
  <cp:lastModifiedBy>jmjbfc chssh</cp:lastModifiedBy>
  <dcterms:created xsi:type="dcterms:W3CDTF">2015-06-05T18:17:20Z</dcterms:created>
  <dcterms:modified xsi:type="dcterms:W3CDTF">2022-10-01T16:14:10Z</dcterms:modified>
</cp:coreProperties>
</file>